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982C18ED-E25B-4EF4-9AEC-0F52BF221BA9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<sst xmlns="http://schemas.openxmlformats.org/spreadsheetml/2006/main" count="239" uniqueCount="95">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</sst>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G16" sqref="G16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2" t="s">
        <v>51</v>
      </c>
      <c r="E2" s="3" t="s">
        <v>83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52</v>
      </c>
      <c r="E3" s="4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53</v>
      </c>
      <c r="E4" s="2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2" t="s">
        <v>55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56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57</v>
      </c>
      <c r="E8" s="1" t="s">
        <v>88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58</v>
      </c>
      <c r="E9" s="1" t="s">
        <v>89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2" t="s">
        <v>59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60</v>
      </c>
      <c r="E11" s="1" t="s">
        <v>90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56</v>
      </c>
      <c r="E12" s="1" t="s">
        <v>83</v>
      </c>
      <c r="F12">
        <v>5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61</v>
      </c>
      <c r="E13" s="2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62</v>
      </c>
      <c r="E14" s="1" t="s">
        <v>90</v>
      </c>
      <c r="F14">
        <v>5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63</v>
      </c>
      <c r="E15" s="1" t="s">
        <v>90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2" t="s">
        <v>64</v>
      </c>
      <c r="E16" s="1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2" t="s">
        <v>65</v>
      </c>
      <c r="E17" s="1" t="s">
        <v>91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2" t="s">
        <v>66</v>
      </c>
      <c r="E18" s="1" t="s">
        <v>92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67</v>
      </c>
      <c r="E19" s="1" t="s">
        <v>90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68</v>
      </c>
      <c r="E20" s="1" t="s">
        <v>90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69</v>
      </c>
      <c r="E21" s="1" t="s">
        <v>83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2" t="s">
        <v>70</v>
      </c>
      <c r="E22" s="1" t="s">
        <v>92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71</v>
      </c>
      <c r="E23" s="2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72</v>
      </c>
      <c r="E24" s="2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73</v>
      </c>
      <c r="E25" s="1" t="s">
        <v>83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74</v>
      </c>
      <c r="E26" s="1" t="s">
        <v>83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2" t="s">
        <v>74</v>
      </c>
      <c r="E27" s="1" t="s">
        <v>93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75</v>
      </c>
      <c r="E28" s="2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75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75</v>
      </c>
      <c r="E30" s="2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76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77</v>
      </c>
      <c r="E32" s="1" t="s">
        <v>83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78</v>
      </c>
      <c r="E33" s="1" t="s">
        <v>90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79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80</v>
      </c>
      <c r="E35" s="2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81</v>
      </c>
      <c r="E36" s="2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2" t="s">
        <v>82</v>
      </c>
      <c r="E37" s="1" t="s">
        <v>93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82</v>
      </c>
      <c r="E38" s="2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2024-06-28T12:45:03Z</dcterms:modified>
  <cp:category/>
</cp:coreProperties>
</file>