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<sst xmlns="http://schemas.openxmlformats.org/spreadsheetml/2006/main" count="197" uniqueCount="110">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</sst>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/>
    <xf numFmtId="0" fontId="0" fillId="5" borderId="0" xfId="0" applyFill="1" applyAlignment="1">
      <alignment horizontal="center"/>
    </xf>
    <xf numFmtId="0" fontId="2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2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2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3" sqref="E23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6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6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6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6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16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s="16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s="16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s="16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s="16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s="16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s="16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s="16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s="16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s="16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2025-07-25T03:44:13Z</dcterms:created>
  <dcterms:modified xsi:type="dcterms:W3CDTF">2025-07-25T03:45:21Z</dcterms:modified>
  <cp:category/>
</cp:coreProperties>
</file>