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FB91E89D-9E69-4FE0-A61C-ED66AA0334D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<sst xmlns="http://schemas.openxmlformats.org/spreadsheetml/2006/main" count="65" uniqueCount="48">
  <si>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</si>
  <si>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</si>
  <si>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</si>
  <si>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</si>
  <si>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</si>
  <si>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</si>
  <si>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</si>
  <si>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</si>
  <si>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</si>
  <si>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</si>
  <si>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</si>
  <si>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</si>
  <si>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</si>
  <si>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</si>
  <si>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</si>
  <si>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</si>
  <si>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</si>
  <si>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</si>
  <si>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</si>
  <si>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</si>
  <si>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</si>
  <si>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</si>
  <si>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</si>
  <si>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</si>
  <si>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</si>
  <si>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</si>
  <si>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</si>
  <si>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</si>
  <si>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</si>
  <si>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</si>
  <si>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</si>
  <si>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</si>
  <si>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</si>
  <si>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</si>
  <si>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</si>
  <si>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</si>
  <si>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</si>
  <si>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</si>
  <si>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</si>
  <si>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</si>
  <si>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</si>
  <si>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</si>
  <si>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2024-03-05,2024-03-12,2024-03-18,2024-03-25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</si>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</sst>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B4" sqref="B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43</v>
      </c>
      <c r="E2" s="1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44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45</v>
      </c>
      <c r="E4" s="2" t="s">
        <v>39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47</v>
      </c>
      <c r="E5" s="2" t="s">
        <v>40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46</v>
      </c>
      <c r="E6" s="2" t="s">
        <v>41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2024-03-04T14:24:41Z</dcterms:modified>
  <cp:category/>
</cp:coreProperties>
</file>