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44883538-672D-4CB5-AC4B-8007F6B888E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<sst xmlns="http://schemas.openxmlformats.org/spreadsheetml/2006/main" count="90" uniqueCount="53">
  <si>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</si>
  <si>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</si>
  <si>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</si>
  <si>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</si>
  <si>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</si>
  <si>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</si>
  <si>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</si>
  <si>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</si>
  <si>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</si>
  <si>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</si>
  <si>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</si>
  <si>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</si>
  <si>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</si>
  <si>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</si>
  <si>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</si>
  <si>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</si>
  <si>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</si>
  <si>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</si>
  <si>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</si>
  <si>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</si>
  <si>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</si>
  <si>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</si>
  <si>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</si>
  <si>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</si>
  <si>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</si>
  <si>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</si>
  <si>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</si>
  <si>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</si>
  <si>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</si>
  <si>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</si>
  <si>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</si>
  <si>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</si>
  <si>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</si>
  <si>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</si>
  <si>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</si>
  <si>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</si>
  <si>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</si>
  <si>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</si>
  <si>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</si>
  <si>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</si>
  <si>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</si>
  <si>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</si>
  <si>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Glass Cleaning Ruang Meeting Baru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</si>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</sst>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12" sqref="F12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42.570312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2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s="2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2" t="s">
        <v>49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s="2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42</v>
      </c>
      <c r="E6" s="2" t="s">
        <v>50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43</v>
      </c>
      <c r="E7" s="2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46</v>
      </c>
      <c r="E8" s="2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44</v>
      </c>
      <c r="E9" s="2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45</v>
      </c>
      <c r="E10" s="2" t="s">
        <v>52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47</v>
      </c>
      <c r="E11" s="2" t="s">
        <v>52</v>
      </c>
      <c r="F11">
        <v>1</v>
      </c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2024-03-27T02:10:07Z</dcterms:modified>
  <cp:category/>
</cp:coreProperties>
</file>