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6EC6B385-D764-425C-9FE3-769235851E0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<sst xmlns="http://schemas.openxmlformats.org/spreadsheetml/2006/main" count="65" uniqueCount="48">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</sst>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42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2024-04-26T06:47:34Z</dcterms:modified>
  <cp:category/>
</cp:coreProperties>
</file>