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34EA5499-926B-4089-8E36-1561A967C83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<sst xmlns="http://schemas.openxmlformats.org/spreadsheetml/2006/main" count="95" uniqueCount="56">
  <si>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</si>
  <si>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</si>
  <si>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</si>
  <si>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</si>
  <si>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</si>
  <si>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</si>
  <si>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</si>
  <si>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</si>
  <si>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</si>
  <si>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</si>
  <si>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</si>
  <si>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</si>
  <si>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</si>
  <si>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</si>
  <si>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</si>
  <si>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</si>
  <si>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</si>
  <si>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</si>
  <si>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</si>
  <si>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</si>
  <si>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</si>
  <si>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</si>
  <si>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</si>
  <si>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</si>
  <si>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</si>
  <si>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</si>
  <si>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</si>
  <si>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</si>
  <si>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</si>
  <si>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</si>
  <si>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</si>
  <si>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</si>
  <si>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</si>
  <si>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</si>
  <si>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</si>
  <si>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</si>
  <si>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</si>
  <si>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</si>
  <si>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</si>
  <si>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</si>
  <si>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</si>
  <si>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</si>
  <si>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Glass Cleaning Ruang Meeting Baru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</si>
  <si>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</si>
  <si>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</si>
  <si>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</si>
  <si>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</si>
  <si>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</si>
  <si>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>2024-06-03,2024-06-10,2024-06-24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</si>
  <si>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</si>
  <si>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</si>
  <si>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</si>
  <si>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</si>
  <si>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 xml:space="preserve">Spotting Pintu Gerbang </t>
  </si>
  <si>
    <t>2024-06-07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</si>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</sst>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14" sqref="D14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s="1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49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s="1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42</v>
      </c>
      <c r="E6" s="1" t="s">
        <v>50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43</v>
      </c>
      <c r="E7" s="1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46</v>
      </c>
      <c r="E8" s="1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45</v>
      </c>
      <c r="E10" s="1" t="s">
        <v>52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47</v>
      </c>
      <c r="E11" s="1" t="s">
        <v>52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55</v>
      </c>
      <c r="D12" s="1" t="s">
        <v>53</v>
      </c>
      <c r="E12" s="2" t="s">
        <v>54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2024-05-31T02:50:29Z</dcterms:modified>
  <cp:category/>
</cp:coreProperties>
</file>