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E475A688-662B-4201-88D1-719A620849B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<sst xmlns="http://schemas.openxmlformats.org/spreadsheetml/2006/main" count="70" uniqueCount="49">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</sst>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43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39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42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2024-05-31T02:49:50Z</dcterms:modified>
  <cp:category/>
</cp:coreProperties>
</file>