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<sst xmlns="http://schemas.openxmlformats.org/spreadsheetml/2006/main" count="70" uniqueCount="49">
  <si>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</si>
  <si>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</si>
  <si>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</si>
  <si>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</si>
  <si>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</si>
  <si>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</si>
  <si>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</si>
  <si>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</si>
  <si>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</si>
  <si>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</si>
  <si>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</si>
  <si>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</si>
  <si>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</si>
  <si>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</si>
  <si>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</si>
  <si>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</si>
  <si>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</si>
  <si>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</si>
  <si>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</si>
  <si>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</si>
  <si>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</si>
  <si>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</si>
  <si>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</si>
  <si>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</si>
  <si>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</si>
  <si>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</si>
  <si>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</si>
  <si>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</si>
  <si>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</si>
  <si>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</si>
  <si>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</si>
  <si>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</si>
  <si>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</si>
  <si>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</si>
  <si>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</si>
  <si>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</si>
  <si>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</si>
  <si>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</si>
  <si>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Logistik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</si>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</sst>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11" sqref="E11:E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37</v>
      </c>
      <c r="D2" t="s">
        <v>38</v>
      </c>
      <c r="E2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43</v>
      </c>
      <c r="E3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40</v>
      </c>
      <c r="E4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41</v>
      </c>
      <c r="E5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39</v>
      </c>
      <c r="E6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42</v>
      </c>
      <c r="E7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2024-08-30T04:51:01Z</dcterms:modified>
  <cp:category/>
</cp:coreProperties>
</file>