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<sst xmlns="http://schemas.openxmlformats.org/spreadsheetml/2006/main" count="95" uniqueCount="54">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</sst>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6" zoomScaleNormal="96" workbookViewId="0">
      <selection activeCell="E15" sqref="E15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t="s">
        <v>51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t="s">
        <v>53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t="s">
        <v>53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t="s">
        <v>53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2024-10-29T02:24:43Z</dcterms:modified>
  <cp:category/>
</cp:coreProperties>
</file>