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<sst xmlns="http://schemas.openxmlformats.org/spreadsheetml/2006/main" count="85" uniqueCount="47">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</sst>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t="s">
        <v>42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t="s">
        <v>42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t="s">
        <v>42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t="s">
        <v>43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t="s">
        <v>45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t="s">
        <v>46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t="s">
        <v>46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20" spans="5:5" x14ac:dyDescent="0.25">
      <c r="E2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2024-10-29T11:46:30Z</dcterms:modified>
  <cp:category/>
</cp:coreProperties>
</file>