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<sst xmlns="http://schemas.openxmlformats.org/spreadsheetml/2006/main" count="95" uniqueCount="54">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</sst>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96" zoomScaleNormal="96" workbookViewId="0">
      <selection activeCell="E15" sqref="E15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50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s="1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s="1" t="s">
        <v>51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s="1" t="s">
        <v>51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s="1" t="s">
        <v>52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s="1" t="s">
        <v>53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s="1" t="s">
        <v>53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s="1" t="s">
        <v>53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0" spans="5:5" x14ac:dyDescent="0.25">
      <c r="E20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2024-11-29T18:29:18Z</dcterms:modified>
  <cp:category/>
</cp:coreProperties>
</file>