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<sst xmlns="http://schemas.openxmlformats.org/spreadsheetml/2006/main" count="95" uniqueCount="54">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</sst>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B1" zoomScale="96" zoomScaleNormal="96" workbookViewId="0">
      <selection activeCell="E7" sqref="E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7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52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s="1" t="s">
        <v>52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1" t="s">
        <v>49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40</v>
      </c>
      <c r="E5" s="1" t="s">
        <v>49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23</v>
      </c>
      <c r="C6" t="s">
        <v>37</v>
      </c>
      <c r="D6" s="1" t="s">
        <v>46</v>
      </c>
      <c r="E6" s="1" t="s">
        <v>53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41</v>
      </c>
      <c r="E7" s="1" t="s">
        <v>53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44</v>
      </c>
      <c r="E8" s="1" t="s">
        <v>50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42</v>
      </c>
      <c r="E9" s="1" t="s">
        <v>50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43</v>
      </c>
      <c r="E10" s="1" t="s">
        <v>51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t="s">
        <v>30</v>
      </c>
      <c r="C11" t="s">
        <v>37</v>
      </c>
      <c r="D11" s="1" t="s">
        <v>45</v>
      </c>
      <c r="E11" s="1" t="s">
        <v>51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17</v>
      </c>
      <c r="C12" t="s">
        <v>37</v>
      </c>
      <c r="D12" s="1" t="s">
        <v>48</v>
      </c>
      <c r="E12" s="1" t="s">
        <v>51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21" spans="5:5" x14ac:dyDescent="0.25">
      <c r="E21" s="1"/>
    </row>
    <row r="22" spans="5:5" x14ac:dyDescent="0.25">
      <c r="E22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2024-12-31T10:34:01Z</dcterms:modified>
  <cp:category/>
</cp:coreProperties>
</file>