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<sst xmlns="http://schemas.openxmlformats.org/spreadsheetml/2006/main" count="77" uniqueCount="46">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</sst>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13" sqref="E13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s="1" t="s">
        <v>44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s="1" t="s">
        <v>44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s="1" t="s">
        <v>41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s="1" t="s">
        <v>41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s="1" t="s">
        <v>45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s="1" t="s">
        <v>45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s="1" t="s">
        <v>42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s="1" t="s">
        <v>43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s="1" t="s">
        <v>43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E13" s="1"/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2024-12-31T10:48:03Z</dcterms:modified>
  <cp:category/>
</cp:coreProperties>
</file>