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<sst xmlns="http://schemas.openxmlformats.org/spreadsheetml/2006/main" count="70" uniqueCount="49">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</sst>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10" sqref="E10:E14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2025-01-31T05:12:12Z</dcterms:modified>
  <cp:category/>
</cp:coreProperties>
</file>