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<sst xmlns="http://schemas.openxmlformats.org/spreadsheetml/2006/main" count="49" uniqueCount="33">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</sst>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95" zoomScaleNormal="95" workbookViewId="0">
      <selection activeCell="E8" sqref="E8:E12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28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30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31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s="1" t="s">
        <v>32</v>
      </c>
      <c r="F6">
        <v>1</v>
      </c>
      <c r="L6" t="s">
        <v>10</v>
      </c>
      <c r="M6" t="s">
        <v>16</v>
      </c>
    </row>
    <row r="7" spans="1:14" x14ac:dyDescent="0.25">
      <c r="E7" s="1"/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3" spans="1:14" x14ac:dyDescent="0.25">
      <c r="E13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2025-01-31T05:19:14Z</dcterms:modified>
  <cp:category/>
</cp:coreProperties>
</file>