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<sst xmlns="http://schemas.openxmlformats.org/spreadsheetml/2006/main" count="85" uniqueCount="47">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</sst>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C1" workbookViewId="0">
      <selection activeCell="E14" sqref="E14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s="1" t="s">
        <v>42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s="1" t="s">
        <v>42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35</v>
      </c>
      <c r="E4" s="1" t="s">
        <v>42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34</v>
      </c>
      <c r="E5" s="1" t="s">
        <v>43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s="1" t="s">
        <v>44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s="1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s="1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15</v>
      </c>
      <c r="C9" t="s">
        <v>33</v>
      </c>
      <c r="D9" s="1" t="s">
        <v>39</v>
      </c>
      <c r="E9" s="1" t="s">
        <v>45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s="1" t="s">
        <v>46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s="1" t="s">
        <v>46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2025-01-31T05:36:40Z</dcterms:modified>
  <cp:category/>
</cp:coreProperties>
</file>