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C8654480-1F47-4E5C-A53D-BE424B99FA0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<sst xmlns="http://schemas.openxmlformats.org/spreadsheetml/2006/main" count="70" uniqueCount="49">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</sst>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4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2025-02-27T07:19:11Z</dcterms:modified>
  <cp:category/>
</cp:coreProperties>
</file>