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710784C6-8511-471C-953A-37E781A1E57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<sst xmlns="http://schemas.openxmlformats.org/spreadsheetml/2006/main" count="80" uniqueCount="48">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</sst>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s="1" t="s">
        <v>43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42</v>
      </c>
      <c r="E3" s="1" t="s">
        <v>43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46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47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47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47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2025-04-30T05:48:54Z</dcterms:modified>
  <cp:category/>
</cp:coreProperties>
</file>