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65A52426-6251-481A-903B-8FA72A2546F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<sst xmlns="http://schemas.openxmlformats.org/spreadsheetml/2006/main" count="85" uniqueCount="52">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</sst>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47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48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51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2025-05-28T05:29:43Z</dcterms:modified>
  <cp:category/>
</cp:coreProperties>
</file>