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924C58B0-FE25-41BD-ADB1-01A5F5020CD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<sst xmlns="http://schemas.openxmlformats.org/spreadsheetml/2006/main" count="80" uniqueCount="48">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</sst>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3" sqref="E13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43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s="1" t="s">
        <v>43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47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47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47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2025-06-30T08:52:04Z</dcterms:modified>
  <cp:category/>
</cp:coreProperties>
</file>