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D9B505B0-5741-422B-8849-0D777D2BA19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<sst xmlns="http://schemas.openxmlformats.org/spreadsheetml/2006/main" count="85" uniqueCount="52">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</sst>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47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48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51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51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2025-08-27T06:56:39Z</dcterms:modified>
  <cp:category/>
</cp:coreProperties>
</file>