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<sst xmlns="http://schemas.openxmlformats.org/spreadsheetml/2006/main" count="197" uniqueCount="113">
  <si>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</si>
  <si>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</si>
  <si>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</si>
  <si>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</si>
  <si>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</si>
  <si>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</si>
  <si>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</si>
  <si>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</si>
  <si>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</si>
  <si>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</si>
  <si>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</si>
  <si>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</si>
  <si>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</si>
  <si>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</si>
  <si>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</si>
  <si>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</si>
  <si>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</si>
  <si>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</si>
  <si>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</si>
  <si>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</si>
  <si>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</si>
  <si>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</si>
  <si>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</si>
  <si>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</si>
  <si>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</si>
  <si>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</si>
  <si>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</si>
  <si>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</si>
  <si>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</si>
  <si>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</si>
  <si>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</si>
  <si>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</si>
  <si>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</si>
  <si>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</si>
  <si>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</si>
  <si>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</si>
  <si>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</si>
  <si>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</si>
  <si>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</si>
  <si>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</si>
  <si>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</si>
  <si>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</si>
  <si>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</si>
  <si>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</si>
  <si>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</si>
  <si>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</si>
  <si>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</si>
  <si>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</si>
  <si>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</si>
  <si>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</si>
  <si>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</si>
  <si>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</si>
  <si>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</si>
  <si>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</si>
  <si>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</si>
  <si>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</si>
  <si>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</si>
  <si>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</si>
  <si>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</si>
  <si>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</si>
  <si>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</si>
  <si>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</si>
  <si>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</si>
  <si>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</si>
  <si>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</si>
  <si>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</si>
  <si>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</si>
  <si>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</si>
  <si>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</si>
  <si>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</si>
  <si>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</si>
  <si>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</si>
  <si>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</si>
  <si>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</si>
  <si>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</si>
  <si>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</si>
  <si>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</si>
  <si>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</si>
  <si>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</si>
  <si>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</si>
  <si>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</si>
  <si>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</si>
  <si>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</si>
  <si>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</si>
  <si>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</si>
  <si>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</si>
  <si>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</si>
  <si>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</si>
  <si>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</si>
  <si>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</si>
  <si>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</si>
  <si>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</si>
  <si>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</si>
  <si>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</si>
  <si>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</si>
  <si>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</si>
  <si>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</si>
  <si>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</si>
  <si>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</si>
  <si>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</si>
  <si>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</si>
  <si>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</si>
  <si>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</si>
  <si>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2025-04-07,2025-04-14,2025-04-21,2025-04-28</t>
  </si>
  <si>
    <t>2025-04-08,2025-04-15,2025-04-22,2025-04-29</t>
  </si>
  <si>
    <t>2025-04-09,2025-04-16,2025-04-23,2025-04-30</t>
  </si>
  <si>
    <t>2025-04-04,2025-04-11,2025-04-25</t>
  </si>
  <si>
    <t>2025-04-05,2025-04-12,2025-04-19,2025-04-26</t>
  </si>
  <si>
    <t>2025-04-06,2025-04-13,2025-04-20,2025-04-27</t>
  </si>
  <si>
    <t>2025-04-02,2025-04-09,2025-04-16,2025-04-23,2025-04-30</t>
  </si>
  <si>
    <t>2025-04-01,2025-04-08,2025-04-15,2025-04-22,2025-04-29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</si>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</sst>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 applyAlignment="1">
      <alignment horizontal="center"/>
    </xf>
    <xf numFmtId="0" fontId="1" fillId="5" borderId="0" xfId="0" applyFont="1" applyFill="1"/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1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1" fillId="2" borderId="0" xfId="0" applyNumberFormat="1" applyFont="1" applyFill="1"/>
    <xf numFmtId="49" fontId="1" fillId="3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  <xf numFmtId="49" fontId="1" fillId="9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0" sqref="E20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7" t="s">
        <v>103</v>
      </c>
      <c r="F2" s="3">
        <v>1</v>
      </c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7" t="s">
        <v>103</v>
      </c>
      <c r="F3" s="3">
        <v>2</v>
      </c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7" t="s">
        <v>103</v>
      </c>
      <c r="F4" s="3">
        <v>1</v>
      </c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7" t="s">
        <v>103</v>
      </c>
      <c r="F5" s="3">
        <v>2</v>
      </c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8" t="s">
        <v>110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8" t="s">
        <v>104</v>
      </c>
      <c r="F7" s="5">
        <v>2</v>
      </c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8" t="s">
        <v>104</v>
      </c>
      <c r="F8" s="5">
        <v>1</v>
      </c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8" t="s">
        <v>110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9" t="s">
        <v>109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9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9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9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20" t="s">
        <v>111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20" t="s">
        <v>111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20" t="s">
        <v>111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21" t="s">
        <v>106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21" t="s">
        <v>112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21" t="s">
        <v>106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21" t="s">
        <v>112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22" t="s">
        <v>107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23" t="s">
        <v>108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23" t="s">
        <v>108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2025-03-19T02:53:10Z</dcterms:created>
  <dcterms:modified xsi:type="dcterms:W3CDTF">2025-03-19T02:56:13Z</dcterms:modified>
  <cp:category/>
</cp:coreProperties>
</file>