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<sst xmlns="http://schemas.openxmlformats.org/spreadsheetml/2006/main" count="197" uniqueCount="110">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</sst>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4" borderId="0" xfId="0" applyFont="1" applyFill="1"/>
    <xf numFmtId="0" fontId="0" fillId="5" borderId="0" xfId="0" applyFill="1"/>
    <xf numFmtId="0" fontId="2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2" fillId="5" borderId="0" xfId="0" applyFont="1" applyFill="1"/>
    <xf numFmtId="0" fontId="0" fillId="8" borderId="0" xfId="0" applyFill="1"/>
    <xf numFmtId="0" fontId="0" fillId="9" borderId="0" xfId="0" applyFill="1"/>
    <xf numFmtId="49" fontId="2" fillId="0" borderId="0" xfId="0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2" sqref="G2:G9"/>
    </sheetView>
  </sheetViews>
  <sheetFormatPr defaultRowHeight="15"/>
  <cols>
    <col min="1" max="1" width="25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s="12" t="s">
        <v>103</v>
      </c>
      <c r="F2" s="2">
        <v>1</v>
      </c>
      <c r="G2" s="12"/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s="12" t="s">
        <v>103</v>
      </c>
      <c r="F3" s="2">
        <v>2</v>
      </c>
      <c r="G3" s="12"/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s="12" t="s">
        <v>103</v>
      </c>
      <c r="F4" s="2">
        <v>1</v>
      </c>
      <c r="G4" s="12"/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s="12" t="s">
        <v>103</v>
      </c>
      <c r="F5" s="2">
        <v>2</v>
      </c>
      <c r="G5" s="12"/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s="12" t="s">
        <v>104</v>
      </c>
      <c r="F6" s="4">
        <v>1</v>
      </c>
      <c r="G6" s="12"/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s="12" t="s">
        <v>104</v>
      </c>
      <c r="F7" s="4">
        <v>2</v>
      </c>
      <c r="G7" s="12"/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s="12" t="s">
        <v>104</v>
      </c>
      <c r="F8" s="4">
        <v>1</v>
      </c>
      <c r="G8" s="12"/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s="12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s="12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s="12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s="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s="12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s="12" t="s">
        <v>106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96</v>
      </c>
      <c r="E15" s="12" t="s">
        <v>106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96</v>
      </c>
      <c r="E16" s="12" t="s">
        <v>106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97</v>
      </c>
      <c r="E17" s="12" t="s">
        <v>107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98</v>
      </c>
      <c r="E18" s="12" t="s">
        <v>107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99</v>
      </c>
      <c r="E19" s="12" t="s">
        <v>107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99</v>
      </c>
      <c r="E20" s="12" t="s">
        <v>107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100</v>
      </c>
      <c r="E21" s="12" t="s">
        <v>108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s="12" t="s">
        <v>109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s="12" t="s">
        <v>109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2025-06-24T04:36:24Z</dcterms:created>
  <dcterms:modified xsi:type="dcterms:W3CDTF">2025-06-24T04:37:25Z</dcterms:modified>
  <cp:category/>
</cp:coreProperties>
</file>