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<sst xmlns="http://schemas.openxmlformats.org/spreadsheetml/2006/main" count="197" uniqueCount="110">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</sst>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I14" sqref="I14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H2" s="12"/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H3" s="12"/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H4" s="12"/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H5" s="12"/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2" t="s">
        <v>104</v>
      </c>
      <c r="F6" s="4">
        <v>1</v>
      </c>
      <c r="H6" s="12"/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2" t="s">
        <v>104</v>
      </c>
      <c r="F7" s="4">
        <v>2</v>
      </c>
      <c r="H7" s="12"/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2" t="s">
        <v>104</v>
      </c>
      <c r="F8" s="4">
        <v>1</v>
      </c>
      <c r="H8" s="12"/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2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2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2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2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2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2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2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2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2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2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2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2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2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2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2025-02-19T07:53:11Z</dcterms:created>
  <dcterms:modified xsi:type="dcterms:W3CDTF">2025-02-19T07:53:58Z</dcterms:modified>
  <cp:category/>
</cp:coreProperties>
</file>