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<sst xmlns="http://schemas.openxmlformats.org/spreadsheetml/2006/main" count="197" uniqueCount="110">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</sst>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" sqref="E2"/>
    </sheetView>
  </sheetViews>
  <sheetFormatPr defaultRowHeight="15"/>
  <cols>
    <col min="1" max="1" width="25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86</v>
      </c>
      <c r="E4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87</v>
      </c>
      <c r="E5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88</v>
      </c>
      <c r="E6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89</v>
      </c>
      <c r="E7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90</v>
      </c>
      <c r="E8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90</v>
      </c>
      <c r="E9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91</v>
      </c>
      <c r="E10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92</v>
      </c>
      <c r="E11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93</v>
      </c>
      <c r="E12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94</v>
      </c>
      <c r="E13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95</v>
      </c>
      <c r="E14" t="s">
        <v>106</v>
      </c>
      <c r="F14" s="8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9" t="s">
        <v>96</v>
      </c>
      <c r="E15" t="s">
        <v>106</v>
      </c>
      <c r="F15" s="8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9" t="s">
        <v>96</v>
      </c>
      <c r="E16" t="s">
        <v>106</v>
      </c>
      <c r="F16" s="8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0" t="s">
        <v>97</v>
      </c>
      <c r="E17" t="s">
        <v>107</v>
      </c>
      <c r="F17" s="10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0" t="s">
        <v>98</v>
      </c>
      <c r="E18" t="s">
        <v>107</v>
      </c>
      <c r="F18" s="10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0" t="s">
        <v>99</v>
      </c>
      <c r="E19" t="s">
        <v>107</v>
      </c>
      <c r="F19" s="10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0" t="s">
        <v>99</v>
      </c>
      <c r="E20" t="s">
        <v>107</v>
      </c>
      <c r="F20" s="10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1" t="s">
        <v>100</v>
      </c>
      <c r="E21" t="s">
        <v>108</v>
      </c>
      <c r="F21" s="11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101</v>
      </c>
      <c r="E22" t="s">
        <v>109</v>
      </c>
      <c r="F22" s="10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102</v>
      </c>
      <c r="E23" t="s">
        <v>109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2025-04-24T08:50:39Z</dcterms:created>
  <dcterms:modified xsi:type="dcterms:W3CDTF">2025-04-24T08:51:55Z</dcterms:modified>
  <cp:category/>
</cp:coreProperties>
</file>