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<sst xmlns="http://schemas.openxmlformats.org/spreadsheetml/2006/main" count="197" uniqueCount="110">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</sst>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" sqref="E2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2025-04-24T08:50:39Z</dcterms:created>
  <dcterms:modified xsi:type="dcterms:W3CDTF">2025-04-24T08:51:55Z</dcterms:modified>
  <cp:category/>
</cp:coreProperties>
</file>