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<sst xmlns="http://schemas.openxmlformats.org/spreadsheetml/2006/main" count="279" uniqueCount="70">
  <si>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</si>
  <si>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</si>
  <si>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</si>
  <si>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</si>
  <si>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</si>
  <si>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</si>
  <si>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</si>
  <si>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</si>
  <si>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</si>
  <si>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</si>
  <si>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</si>
  <si>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</si>
  <si>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</si>
  <si>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</si>
  <si>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</si>
  <si>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</si>
  <si>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</si>
  <si>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</si>
  <si>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</si>
  <si>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</si>
  <si>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</si>
  <si>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</si>
  <si>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</si>
  <si>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</si>
  <si>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</si>
  <si>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</si>
  <si>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</si>
  <si>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</si>
  <si>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</si>
  <si>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</si>
  <si>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</si>
  <si>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</si>
  <si>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</si>
  <si>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</si>
  <si>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</si>
  <si>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</si>
  <si>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</si>
  <si>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</si>
  <si>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</si>
  <si>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</si>
  <si>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</si>
  <si>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</si>
  <si>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</si>
  <si>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</si>
  <si>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</si>
  <si>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</si>
  <si>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</si>
  <si>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</si>
  <si>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</si>
  <si>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</si>
  <si>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</si>
  <si>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</si>
  <si>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</si>
  <si>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</si>
  <si>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</si>
  <si>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</si>
  <si>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</si>
  <si>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</si>
  <si>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</si>
  <si>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</si>
  <si>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</si>
  <si>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</si>
  <si>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2024-05-12,2024-05-16,2024-05-30</t>
  </si>
  <si>
    <t>2024-05-13,2024-05-14,2024-05-29</t>
  </si>
  <si>
    <t>2024-05-18,2024-05-19,2024-05-30</t>
  </si>
  <si>
    <t>2024-05-27,2024-05-28,2024-05-30</t>
  </si>
  <si>
    <t>2024-05-21,2024-05-22,2024-05-23</t>
  </si>
  <si>
    <t>2024-05-20,2024-05-25,2024-05-31</t>
  </si>
  <si>
    <t>2024-05-14,2024-05-17,2024-05-30</t>
  </si>
  <si>
    <t>2024-05-15,2024-05-16,2024-05-17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</si>
</sst>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E51" sqref="E51"/>
    </sheetView>
  </sheetViews>
  <sheetFormatPr defaultRowHeight="15"/>
  <cols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63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64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64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64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67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68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64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68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68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64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68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64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68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69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64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64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64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2024-05-01T15:25:48Z</dcterms:modified>
</cp:coreProperties>
</file>