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<sst xmlns="http://schemas.openxmlformats.org/spreadsheetml/2006/main" count="187" uniqueCount="112">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</sst>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0" fillId="7" borderId="0" xfId="0" applyFill="1"/>
    <xf numFmtId="0" fontId="1" fillId="7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9" sqref="E19:E21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t="s">
        <v>105</v>
      </c>
      <c r="F2" s="3">
        <v>2</v>
      </c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t="s">
        <v>105</v>
      </c>
      <c r="F3" s="3">
        <v>1</v>
      </c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t="s">
        <v>106</v>
      </c>
      <c r="F4" s="3">
        <v>2</v>
      </c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t="s">
        <v>106</v>
      </c>
      <c r="F5" s="3">
        <v>1</v>
      </c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t="s">
        <v>106</v>
      </c>
      <c r="F6" s="3">
        <v>1</v>
      </c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t="s">
        <v>107</v>
      </c>
      <c r="F7" s="3">
        <v>2</v>
      </c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t="s">
        <v>107</v>
      </c>
      <c r="F8" s="3">
        <v>2</v>
      </c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2025-08-25T03:57:46Z</dcterms:created>
  <dcterms:modified xsi:type="dcterms:W3CDTF">2025-08-25T03:59:33Z</dcterms:modified>
  <cp:category/>
</cp:coreProperties>
</file>