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<sst xmlns="http://schemas.openxmlformats.org/spreadsheetml/2006/main" count="85" uniqueCount="52">
  <si>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</si>
  <si>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</si>
  <si>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</si>
  <si>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</si>
  <si>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</si>
  <si>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</si>
  <si>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</si>
  <si>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</si>
  <si>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</si>
  <si>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</si>
  <si>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</si>
  <si>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</si>
  <si>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</si>
  <si>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</si>
  <si>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</si>
  <si>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</si>
  <si>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</si>
  <si>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</si>
  <si>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</si>
  <si>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</si>
  <si>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</si>
  <si>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</si>
  <si>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</si>
  <si>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</si>
  <si>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</si>
  <si>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</si>
  <si>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</si>
  <si>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</si>
  <si>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</si>
  <si>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</si>
  <si>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</si>
  <si>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</si>
  <si>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</si>
  <si>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</si>
  <si>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</si>
  <si>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</si>
  <si>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</si>
  <si>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</si>
  <si>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</si>
  <si>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</si>
  <si>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</si>
  <si>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</si>
  <si>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</si>
  <si>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2025-05-08</t>
  </si>
  <si>
    <t>2025-05-15</t>
  </si>
  <si>
    <t>2025-05-22</t>
  </si>
  <si>
    <t>2025-05-02,2025-05-14,2025-05-26</t>
  </si>
  <si>
    <t>2025-05-05,2025-05-19,2025-05-26</t>
  </si>
  <si>
    <t>2025-05-06,2025-05-07,2025-05-13,2025-05-14,2025-05-20,2025-05-21,2025-05-27,2025-05-28</t>
  </si>
  <si>
    <t>2025-05-21</t>
  </si>
  <si>
    <t>2025-05-06,2025-05-27</t>
  </si>
  <si>
    <t>2025-05-02,2025-05-09,2025-05-16,2025-05-23,2025-05-30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</si>
</sst>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1" sqref="E11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45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49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50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51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2025-04-30T09:31:59Z</dcterms:modified>
</cp:coreProperties>
</file>