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<sst xmlns="http://schemas.openxmlformats.org/spreadsheetml/2006/main" count="75" uniqueCount="52">
  <si>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</si>
  <si>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</si>
  <si>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</si>
  <si>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</si>
  <si>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</si>
  <si>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</si>
  <si>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</si>
  <si>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</si>
  <si>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</si>
  <si>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</si>
  <si>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</si>
  <si>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</si>
  <si>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</si>
  <si>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</si>
  <si>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</si>
  <si>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</si>
  <si>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</si>
  <si>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</si>
  <si>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</si>
  <si>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</si>
  <si>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</si>
  <si>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</si>
  <si>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</si>
  <si>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</si>
  <si>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</si>
  <si>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</si>
  <si>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</si>
  <si>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</si>
  <si>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</si>
  <si>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</si>
  <si>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</si>
  <si>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</si>
  <si>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</si>
  <si>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</si>
  <si>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</si>
  <si>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</si>
  <si>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</si>
  <si>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</si>
  <si>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</si>
  <si>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</si>
  <si>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</si>
  <si>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</si>
  <si>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</si>
  <si>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</si>
  <si>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2024-11-03,2024-11-10,2024-11-17,2024-11-24</t>
  </si>
  <si>
    <t>2024-11-03</t>
  </si>
  <si>
    <t>2024-11-10</t>
  </si>
  <si>
    <t>2024-11-17</t>
  </si>
  <si>
    <t>2024-11-18</t>
  </si>
  <si>
    <t>2024-11-24</t>
  </si>
  <si>
    <t>2024-11-01,2024-11-04,2024-11-05,2024-11-06,2024-11-07,2024-11-08,2024-11-11,2024-11-12,2024-11-13,2024-11-14,2024-11-15,2024-11-18,2024-11-19,2024-11-20,2024-11-21,2024-11-22,2024-11-25,2024-11-26,2024-11-27,2024-11-28,2024-11-29</t>
  </si>
  <si>
    <t>2024-11-19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</si>
</sst>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2" sqref="E2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50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44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45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46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49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44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47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48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51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2024-10-29T11:17:38Z</dcterms:modified>
</cp:coreProperties>
</file>