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<sst xmlns="http://schemas.openxmlformats.org/spreadsheetml/2006/main" count="75" uniqueCount="51">
  <si>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</si>
  <si>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</si>
  <si>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</si>
  <si>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</si>
  <si>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</si>
  <si>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</si>
  <si>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</si>
  <si>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</si>
  <si>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</si>
  <si>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</si>
  <si>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</si>
  <si>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</si>
  <si>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</si>
  <si>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</si>
  <si>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</si>
  <si>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</si>
  <si>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</si>
  <si>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</si>
  <si>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</si>
  <si>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</si>
  <si>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</si>
  <si>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</si>
  <si>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</si>
  <si>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</si>
  <si>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</si>
  <si>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</si>
  <si>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</si>
  <si>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</si>
  <si>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</si>
  <si>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</si>
  <si>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</si>
  <si>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</si>
  <si>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</si>
  <si>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</si>
  <si>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</si>
  <si>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</si>
  <si>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</si>
  <si>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</si>
  <si>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</si>
  <si>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</si>
  <si>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</si>
  <si>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</si>
  <si>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</si>
  <si>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</si>
  <si>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2025-09-04,2025-09-11,2025-09-12</t>
  </si>
  <si>
    <t>2025-09-01,2025-09-02,2025-09-03,2025-09-04,2025-09-08,2025-09-09,2025-09-10,2025-09-11,2025-09-12,2025-09-15,2025-09-16,2025-09-17,2025-09-18,2025-09-22,2025-09-23,2025-09-24,2025-09-25,2025-09-26,2025-09-29,2025-09-30</t>
  </si>
  <si>
    <t>2025-09-06,2025-09-13,2025-09-20,2025-09-27</t>
  </si>
  <si>
    <t>2025-09-06</t>
  </si>
  <si>
    <t>2025-09-13</t>
  </si>
  <si>
    <t>2025-09-20</t>
  </si>
  <si>
    <t>2025-09-27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</si>
</sst>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D14" sqref="D14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45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46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47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48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49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46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50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44</v>
      </c>
      <c r="F9">
        <v>1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44</v>
      </c>
      <c r="F10">
        <v>1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2025-08-25T12:58:34Z</dcterms:modified>
</cp:coreProperties>
</file>