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<sst xmlns="http://schemas.openxmlformats.org/spreadsheetml/2006/main" count="288" uniqueCount="172">
  <si>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</si>
  <si>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</si>
  <si>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</si>
  <si>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</si>
  <si>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</si>
  <si>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</si>
  <si>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</si>
  <si>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</si>
  <si>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</si>
  <si>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</si>
  <si>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</si>
  <si>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</si>
  <si>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</si>
  <si>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</si>
  <si>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</si>
  <si>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</si>
  <si>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</si>
  <si>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</si>
  <si>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</si>
  <si>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</si>
  <si>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</si>
  <si>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</si>
  <si>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</si>
  <si>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</si>
  <si>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</si>
  <si>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</si>
  <si>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</si>
  <si>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</si>
  <si>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</si>
  <si>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</si>
  <si>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</si>
  <si>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</si>
  <si>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</si>
  <si>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</si>
  <si>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</si>
  <si>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</si>
  <si>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</si>
  <si>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</si>
  <si>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</si>
  <si>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</si>
  <si>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</si>
  <si>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</si>
  <si>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</si>
  <si>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</si>
  <si>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</si>
  <si>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</si>
  <si>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</si>
  <si>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</si>
  <si>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</si>
  <si>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</si>
  <si>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</si>
  <si>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</si>
  <si>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</si>
  <si>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</si>
  <si>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</si>
  <si>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</si>
  <si>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</si>
  <si>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</si>
  <si>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</si>
  <si>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</si>
  <si>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</si>
  <si>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</si>
  <si>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</si>
  <si>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</si>
  <si>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</si>
  <si>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</si>
  <si>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</si>
  <si>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</si>
  <si>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</si>
  <si>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</si>
  <si>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</si>
  <si>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</si>
  <si>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</si>
  <si>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</si>
  <si>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</si>
  <si>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</si>
  <si>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</si>
  <si>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</si>
  <si>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</si>
  <si>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</si>
  <si>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</si>
  <si>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</si>
  <si>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</si>
  <si>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</si>
  <si>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</si>
  <si>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</si>
  <si>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</si>
  <si>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</si>
  <si>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</si>
  <si>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</si>
  <si>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</si>
  <si>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</si>
  <si>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</si>
  <si>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</si>
  <si>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</si>
  <si>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</si>
  <si>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</si>
  <si>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</si>
  <si>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</si>
  <si>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</si>
  <si>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</si>
  <si>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</si>
  <si>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</si>
  <si>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</si>
  <si>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</si>
  <si>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</si>
  <si>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</si>
  <si>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</si>
  <si>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</si>
  <si>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</si>
  <si>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</si>
  <si>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</si>
  <si>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</si>
  <si>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</si>
  <si>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</si>
  <si>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</si>
  <si>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</si>
  <si>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</si>
  <si>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</si>
  <si>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</si>
  <si>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</si>
  <si>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</si>
  <si>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</si>
  <si>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</si>
  <si>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</si>
  <si>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</si>
  <si>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</si>
  <si>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</si>
  <si>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</si>
  <si>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</si>
  <si>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</si>
  <si>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</si>
  <si>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</si>
  <si>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</si>
  <si>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</si>
  <si>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</si>
  <si>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</si>
  <si>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</si>
  <si>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</si>
  <si>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</si>
  <si>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</si>
  <si>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</si>
  <si>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</si>
  <si>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</si>
  <si>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</si>
  <si>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2024-09-10,2024-09-11,2024-09-12,2024-09-15</t>
  </si>
  <si>
    <t>2024-09-04,2024-09-05,2024-09-08,2024-09-09</t>
  </si>
  <si>
    <t>2024-09-02,2024-09-03,2024-09-04</t>
  </si>
  <si>
    <t>2024-09-26,2024-09-29</t>
  </si>
  <si>
    <t>2024-09-22,2024-09-23,2024-09-24,2024-09-25</t>
  </si>
  <si>
    <t>2024-09-16,2024-09-17,2024-09-18,2024-09-19</t>
  </si>
  <si>
    <t>2024-09-09,2024-09-10,2024-09-11</t>
  </si>
  <si>
    <t>2024-09-22,2024-09-23,2024-09-24</t>
  </si>
  <si>
    <t>2024-09-03,2024-09-03,2024-09-04</t>
  </si>
  <si>
    <t>2024-09-04,2024-09-05,2024-09-08</t>
  </si>
  <si>
    <t>2024-09-12,2024-09-15,2024-09-16</t>
  </si>
  <si>
    <t>2024-09-25,2024-09-26</t>
  </si>
  <si>
    <t>2024-09-07,2024-09-21</t>
  </si>
  <si>
    <t>2024-09-05</t>
  </si>
  <si>
    <t>2024-09-13</t>
  </si>
  <si>
    <t>2024-09-21</t>
  </si>
  <si>
    <t>2024-09-27</t>
  </si>
  <si>
    <t>2024-09-07,2024-09-22,2024-09-28</t>
  </si>
  <si>
    <t>2024-09-07</t>
  </si>
  <si>
    <t>2024-09-01,2024-09-08,2024-09-15,2024-09-22,2024-09-29</t>
  </si>
  <si>
    <t>2024-09-02,2024-09-09,2024-09-16,2024-09-30</t>
  </si>
  <si>
    <t>2024-09-03,2024-09-10,2024-09-17,2024-09-24</t>
  </si>
  <si>
    <t>2024-09-04,2024-09-11,2024-09-18,2024-09-25</t>
  </si>
  <si>
    <t>2024-09-05,2024-09-12,2024-09-19,2024-09-26</t>
  </si>
  <si>
    <t>2024-09-09,2024-09-16</t>
  </si>
  <si>
    <t>2024-09-14,2024-09-28</t>
  </si>
  <si>
    <t>2024-09-17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</si>
</sst>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16" workbookViewId="0">
      <selection activeCell="E34" sqref="E34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2024-08-23T05:06:31Z</dcterms:modified>
</cp:coreProperties>
</file>