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<sst xmlns="http://schemas.openxmlformats.org/spreadsheetml/2006/main" count="167" uniqueCount="108">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</sst>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  <xf numFmtId="49" fontId="1" fillId="4" borderId="0" xfId="0" applyNumberFormat="1" applyFont="1" applyFill="1"/>
    <xf numFmtId="49" fontId="1" fillId="3" borderId="0" xfId="0" applyNumberFormat="1" applyFont="1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49" fontId="1" fillId="14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zoomScale="90" zoomScaleNormal="90" workbookViewId="0">
      <selection activeCell="E19" sqref="E19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52.5703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s="10" t="s">
        <v>101</v>
      </c>
      <c r="F2" s="3">
        <v>1</v>
      </c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86</v>
      </c>
      <c r="E3" s="10" t="s">
        <v>101</v>
      </c>
      <c r="F3" s="3">
        <v>2</v>
      </c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4" t="s">
        <v>87</v>
      </c>
      <c r="E4" s="11" t="s">
        <v>102</v>
      </c>
      <c r="F4" s="3">
        <v>1</v>
      </c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4" t="s">
        <v>88</v>
      </c>
      <c r="E5" s="11" t="s">
        <v>102</v>
      </c>
      <c r="F5" s="3">
        <v>1</v>
      </c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5" t="s">
        <v>89</v>
      </c>
      <c r="E6" s="12" t="s">
        <v>103</v>
      </c>
      <c r="F6" s="3">
        <v>2</v>
      </c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5" t="s">
        <v>90</v>
      </c>
      <c r="E7" s="12" t="s">
        <v>103</v>
      </c>
      <c r="F7" s="3">
        <v>2</v>
      </c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6" t="s">
        <v>91</v>
      </c>
      <c r="E8" s="13" t="s">
        <v>104</v>
      </c>
      <c r="F8" s="3">
        <v>1</v>
      </c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6" t="s">
        <v>92</v>
      </c>
      <c r="E9" s="13" t="s">
        <v>104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7" t="s">
        <v>93</v>
      </c>
      <c r="E10" s="14" t="s">
        <v>105</v>
      </c>
      <c r="F10" s="3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7" t="s">
        <v>94</v>
      </c>
      <c r="E11" s="14" t="s">
        <v>105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8" t="s">
        <v>95</v>
      </c>
      <c r="E12" s="15" t="s">
        <v>106</v>
      </c>
      <c r="F12" s="3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8" t="s">
        <v>96</v>
      </c>
      <c r="E13" s="15" t="s">
        <v>106</v>
      </c>
      <c r="F13" s="3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9" t="s">
        <v>97</v>
      </c>
      <c r="E14" s="16" t="s">
        <v>107</v>
      </c>
      <c r="F14" s="3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9" t="s">
        <v>98</v>
      </c>
      <c r="E15" s="16" t="s">
        <v>107</v>
      </c>
      <c r="F15" s="3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9" t="s">
        <v>99</v>
      </c>
      <c r="E16" s="16" t="s">
        <v>107</v>
      </c>
      <c r="F16" s="3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9" t="s">
        <v>100</v>
      </c>
      <c r="E17" s="16" t="s">
        <v>107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2025-01-25T01:50:47Z</dcterms:created>
  <dcterms:modified xsi:type="dcterms:W3CDTF">2025-01-25T01:55:01Z</dcterms:modified>
  <cp:category/>
</cp:coreProperties>
</file>