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<sst xmlns="http://schemas.openxmlformats.org/spreadsheetml/2006/main" count="373" uniqueCount="168">
  <si>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</si>
  <si>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</si>
  <si>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</si>
  <si>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</si>
  <si>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</si>
  <si>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</si>
  <si>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</si>
  <si>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</si>
  <si>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</si>
  <si>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</si>
  <si>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</si>
  <si>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</si>
  <si>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</si>
  <si>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</si>
  <si>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</si>
  <si>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</si>
  <si>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</si>
  <si>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</si>
  <si>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</si>
  <si>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</si>
  <si>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</si>
  <si>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</si>
  <si>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</si>
  <si>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</si>
  <si>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</si>
  <si>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</si>
  <si>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</si>
  <si>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</si>
  <si>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</si>
  <si>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</si>
  <si>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</si>
  <si>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</si>
  <si>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</si>
  <si>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</si>
  <si>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</si>
  <si>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</si>
  <si>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</si>
  <si>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</si>
  <si>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</si>
  <si>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</si>
  <si>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</si>
  <si>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</si>
  <si>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</si>
  <si>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</si>
  <si>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</si>
  <si>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</si>
  <si>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</si>
  <si>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</si>
  <si>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</si>
  <si>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</si>
  <si>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</si>
  <si>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</si>
  <si>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</si>
  <si>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</si>
  <si>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</si>
  <si>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</si>
  <si>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</si>
  <si>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</si>
  <si>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</si>
  <si>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</si>
  <si>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</si>
  <si>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</si>
  <si>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</si>
  <si>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</si>
  <si>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</si>
  <si>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</si>
  <si>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</si>
  <si>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</si>
  <si>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</si>
  <si>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</si>
  <si>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</si>
  <si>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</si>
  <si>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</si>
  <si>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</si>
  <si>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</si>
  <si>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</si>
  <si>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</si>
  <si>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</si>
  <si>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</si>
  <si>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</si>
  <si>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</si>
  <si>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</si>
  <si>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</si>
  <si>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</si>
  <si>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</si>
  <si>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</si>
  <si>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</si>
  <si>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</si>
  <si>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</si>
  <si>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</si>
  <si>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</si>
  <si>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</si>
  <si>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</si>
  <si>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</si>
  <si>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</si>
  <si>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</si>
  <si>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</si>
  <si>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</si>
  <si>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</si>
  <si>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</si>
  <si>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</si>
  <si>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</si>
  <si>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</si>
  <si>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</si>
  <si>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</si>
  <si>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</si>
  <si>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</si>
  <si>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</si>
  <si>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</si>
  <si>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</si>
  <si>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</si>
  <si>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</si>
  <si>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</si>
  <si>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</si>
  <si>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</si>
  <si>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</si>
  <si>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</si>
  <si>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</si>
  <si>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</si>
  <si>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</si>
  <si>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</si>
  <si>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</si>
  <si>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</si>
  <si>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</si>
  <si>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</si>
  <si>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</si>
  <si>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</si>
  <si>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</si>
  <si>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</si>
  <si>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</si>
  <si>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</si>
  <si>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</si>
  <si>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</si>
  <si>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</si>
  <si>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</si>
  <si>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</si>
  <si>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</si>
  <si>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</si>
  <si>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</si>
  <si>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</si>
  <si>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</si>
  <si>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</si>
  <si>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2025-08-01,2025-08-29</t>
  </si>
  <si>
    <t>2025-08-04,2025-08-25</t>
  </si>
  <si>
    <t>2025-08-05,2025-08-26</t>
  </si>
  <si>
    <t>2025-08-06,2025-08-27</t>
  </si>
  <si>
    <t>2025-08-07,2025-08-28</t>
  </si>
  <si>
    <t>2025-08-08,2025-08-22</t>
  </si>
  <si>
    <t>2025-08-11,2025-08-18</t>
  </si>
  <si>
    <t>2025-08-12,2025-08-19</t>
  </si>
  <si>
    <t>2025-08-13,2025-08-20</t>
  </si>
  <si>
    <t>2025-08-14</t>
  </si>
  <si>
    <t>2025-08-15</t>
  </si>
  <si>
    <t>2025-08-21</t>
  </si>
  <si>
    <t>2025-08-22</t>
  </si>
  <si>
    <t>2025-08-02,2025-08-09,2025-08-16,2025-08-23,2025-08-30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</si>
  <si>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</si>
  <si>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</si>
  <si>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</si>
  <si>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</si>
  <si>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</si>
  <si>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2025-08-11,2025-08-18,2025-08-25</t>
  </si>
  <si>
    <t>2025-08-12,2025-08-19,2025-08-26</t>
  </si>
  <si>
    <t>2025-08-02,2025-08-16,2025-08-30</t>
  </si>
  <si>
    <t>2025-08-03,2025-08-10,2025-08-17,2025-08-24,2025-08-31</t>
  </si>
  <si>
    <t>2025-08-09,2025-08-23</t>
  </si>
  <si>
    <t>2025-08-03,2025-08-17,2025-08-31</t>
  </si>
  <si>
    <t>2025-08-10,2025-08-24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</si>
</sst>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B37" workbookViewId="0">
      <selection activeCell="D46" sqref="D46"/>
    </sheetView>
  </sheetViews>
  <sheetFormatPr defaultRowHeight="14.4"/>
  <cols>
    <col min="1" max="1" width="35.664062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12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12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12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12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12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12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12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12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12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12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147</v>
      </c>
      <c r="F12">
        <v>12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147</v>
      </c>
      <c r="F13">
        <v>12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148</v>
      </c>
      <c r="F14">
        <v>12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148</v>
      </c>
      <c r="F15">
        <v>12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149</v>
      </c>
      <c r="F16">
        <v>12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149</v>
      </c>
      <c r="F17">
        <v>12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150</v>
      </c>
      <c r="F18">
        <v>12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150</v>
      </c>
      <c r="F19">
        <v>12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151</v>
      </c>
      <c r="F20">
        <v>12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151</v>
      </c>
      <c r="F21">
        <v>12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152</v>
      </c>
      <c r="F22">
        <v>12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152</v>
      </c>
      <c r="F23">
        <v>12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153</v>
      </c>
      <c r="F24">
        <v>12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153</v>
      </c>
      <c r="F25">
        <v>12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154</v>
      </c>
      <c r="F26">
        <v>12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154</v>
      </c>
      <c r="F27">
        <v>12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154</v>
      </c>
      <c r="F28">
        <v>12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154</v>
      </c>
      <c r="F29">
        <v>12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155</v>
      </c>
      <c r="F30">
        <v>12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155</v>
      </c>
      <c r="F31">
        <v>12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156</v>
      </c>
      <c r="F32">
        <v>12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156</v>
      </c>
      <c r="F33">
        <v>12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157</v>
      </c>
      <c r="F34">
        <v>12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158</v>
      </c>
      <c r="F35">
        <v>12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159</v>
      </c>
      <c r="F36">
        <v>12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159</v>
      </c>
      <c r="F37">
        <v>12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160</v>
      </c>
      <c r="F38">
        <v>12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160</v>
      </c>
      <c r="F39">
        <v>12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161</v>
      </c>
      <c r="F40">
        <v>12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161</v>
      </c>
      <c r="F41">
        <v>12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162</v>
      </c>
      <c r="F42">
        <v>12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162</v>
      </c>
      <c r="F43">
        <v>12</v>
      </c>
      <c r="L43" t="s">
        <v>47</v>
      </c>
    </row>
    <row r="44" spans="1:12">
      <c r="A44" t="s">
        <v>57</v>
      </c>
      <c r="B44" t="s">
        <v>79</v>
      </c>
      <c r="C44" t="s">
        <v>118</v>
      </c>
      <c r="D44" t="s">
        <v>134</v>
      </c>
      <c r="E44" s="1" t="s">
        <v>163</v>
      </c>
      <c r="F44">
        <v>12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164</v>
      </c>
      <c r="F45">
        <v>12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164</v>
      </c>
      <c r="F46">
        <v>12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1" t="s">
        <v>165</v>
      </c>
      <c r="F47">
        <v>12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166</v>
      </c>
      <c r="F48">
        <v>12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167</v>
      </c>
      <c r="F49">
        <v>12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163</v>
      </c>
      <c r="F50">
        <v>12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165</v>
      </c>
      <c r="F51">
        <v>12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2025-07-28T23:18:43Z</dcterms:modified>
</cp:coreProperties>
</file>