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<sst xmlns="http://schemas.openxmlformats.org/spreadsheetml/2006/main" count="373" uniqueCount="171">
  <si>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</si>
  <si>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</si>
  <si>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</si>
  <si>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</si>
  <si>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</si>
  <si>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</si>
  <si>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</si>
  <si>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</si>
  <si>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</si>
  <si>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</si>
  <si>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</si>
  <si>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</si>
  <si>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</si>
  <si>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</si>
  <si>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</si>
  <si>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</si>
  <si>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</si>
  <si>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</si>
  <si>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</si>
  <si>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</si>
  <si>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</si>
  <si>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</si>
  <si>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</si>
  <si>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</si>
  <si>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</si>
  <si>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</si>
  <si>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</si>
  <si>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</si>
  <si>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</si>
  <si>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</si>
  <si>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</si>
  <si>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</si>
  <si>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</si>
  <si>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</si>
  <si>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</si>
  <si>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</si>
  <si>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</si>
  <si>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</si>
  <si>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</si>
  <si>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</si>
  <si>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</si>
  <si>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</si>
  <si>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</si>
  <si>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</si>
  <si>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</si>
  <si>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</si>
  <si>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</si>
  <si>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</si>
  <si>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</si>
  <si>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</si>
  <si>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</si>
  <si>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</si>
  <si>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</si>
  <si>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</si>
  <si>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</si>
  <si>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</si>
  <si>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</si>
  <si>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</si>
  <si>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</si>
  <si>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</si>
  <si>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</si>
  <si>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</si>
  <si>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</si>
  <si>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</si>
  <si>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</si>
  <si>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</si>
  <si>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</si>
  <si>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</si>
  <si>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</si>
  <si>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</si>
  <si>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</si>
  <si>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</si>
  <si>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</si>
  <si>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</si>
  <si>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</si>
  <si>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</si>
  <si>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</si>
  <si>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</si>
  <si>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</si>
  <si>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</si>
  <si>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</si>
  <si>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</si>
  <si>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</si>
  <si>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</si>
  <si>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</si>
  <si>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</si>
  <si>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</si>
  <si>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</si>
  <si>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</si>
  <si>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</si>
  <si>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</si>
  <si>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</si>
  <si>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</si>
  <si>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</si>
  <si>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</si>
  <si>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</si>
  <si>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</si>
  <si>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</si>
  <si>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</si>
  <si>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</si>
  <si>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</si>
  <si>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</si>
  <si>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</si>
  <si>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</si>
  <si>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</si>
  <si>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</si>
  <si>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</si>
  <si>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</si>
  <si>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</si>
  <si>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</si>
  <si>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</si>
  <si>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</si>
  <si>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</si>
  <si>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</si>
  <si>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</si>
  <si>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</si>
  <si>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</si>
  <si>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</si>
  <si>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</si>
  <si>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</si>
  <si>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</si>
  <si>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</si>
  <si>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</si>
  <si>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</si>
  <si>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</si>
  <si>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</si>
  <si>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</si>
  <si>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</si>
  <si>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</si>
  <si>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</si>
  <si>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</si>
  <si>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</si>
  <si>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</si>
  <si>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</si>
  <si>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</si>
  <si>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</si>
  <si>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</si>
  <si>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</si>
  <si>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</si>
  <si>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</si>
  <si>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</si>
  <si>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</si>
  <si>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2025-03-03,2025-03-24</t>
  </si>
  <si>
    <t>2025-03-04,2025-04-25</t>
  </si>
  <si>
    <t>2025-03-05,2025-04-26</t>
  </si>
  <si>
    <t>2025-03-05,2025-03-26</t>
  </si>
  <si>
    <t>2025-03-06,2025-03-27</t>
  </si>
  <si>
    <t>2025-03-07,2025-03-28</t>
  </si>
  <si>
    <t>2025-03-10,2025-03-17</t>
  </si>
  <si>
    <t>2025-03-11,2025-03-18</t>
  </si>
  <si>
    <t>2025-03-12,2025-03-19</t>
  </si>
  <si>
    <t>2025-03-13,2025-03-20</t>
  </si>
  <si>
    <t>2025-03-14,2025-03-21</t>
  </si>
  <si>
    <t>2025-03-24</t>
  </si>
  <si>
    <t>2025-03-25</t>
  </si>
  <si>
    <t>2025-03-26</t>
  </si>
  <si>
    <t>2025-03-27</t>
  </si>
  <si>
    <t>2025-03-01,2025-03-08,2025-03-15,2025-03-22,2025-03-29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</si>
  <si>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</si>
  <si>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</si>
  <si>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</si>
  <si>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</si>
  <si>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</si>
  <si>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2025-03-10,2025-03-17,2025-03-24,2025-03-31</t>
  </si>
  <si>
    <t>2025-03-08,2025-03-29</t>
  </si>
  <si>
    <t>2025-03-02,2025-03-09,2025-03-16,2025-03-23,2025-03-30</t>
  </si>
  <si>
    <t>2025-03-10,2025-03-31</t>
  </si>
  <si>
    <t>2025-03-01,2025-03-15</t>
  </si>
  <si>
    <t>2025-03-02,2025-03-16</t>
  </si>
  <si>
    <t>2025-03-08,2025-03-22</t>
  </si>
  <si>
    <t>2025-03-09,2025-03-23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</si>
</sst>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1" workbookViewId="0">
      <selection activeCell="E53" sqref="E53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12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12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12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12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12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145</v>
      </c>
      <c r="F7">
        <v>12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146</v>
      </c>
      <c r="F8">
        <v>12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146</v>
      </c>
      <c r="F9">
        <v>12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147</v>
      </c>
      <c r="F10">
        <v>12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147</v>
      </c>
      <c r="F11">
        <v>12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148</v>
      </c>
      <c r="F12">
        <v>12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148</v>
      </c>
      <c r="F13">
        <v>12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149</v>
      </c>
      <c r="F14">
        <v>12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149</v>
      </c>
      <c r="F15">
        <v>12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150</v>
      </c>
      <c r="F16">
        <v>12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150</v>
      </c>
      <c r="F17">
        <v>12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151</v>
      </c>
      <c r="F18">
        <v>12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151</v>
      </c>
      <c r="F19">
        <v>12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152</v>
      </c>
      <c r="F20">
        <v>12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152</v>
      </c>
      <c r="F21">
        <v>12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153</v>
      </c>
      <c r="F22">
        <v>12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153</v>
      </c>
      <c r="F23">
        <v>12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154</v>
      </c>
      <c r="F24">
        <v>12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154</v>
      </c>
      <c r="F25">
        <v>12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155</v>
      </c>
      <c r="F26">
        <v>12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155</v>
      </c>
      <c r="F27">
        <v>12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156</v>
      </c>
      <c r="F28">
        <v>12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156</v>
      </c>
      <c r="F29">
        <v>12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157</v>
      </c>
      <c r="F30">
        <v>12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157</v>
      </c>
      <c r="F31">
        <v>12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158</v>
      </c>
      <c r="F32">
        <v>12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158</v>
      </c>
      <c r="F33">
        <v>12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159</v>
      </c>
      <c r="F34">
        <v>12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159</v>
      </c>
      <c r="F35">
        <v>12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160</v>
      </c>
      <c r="F36">
        <v>12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160</v>
      </c>
      <c r="F37">
        <v>12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161</v>
      </c>
      <c r="F38">
        <v>12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161</v>
      </c>
      <c r="F39">
        <v>12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162</v>
      </c>
      <c r="F40">
        <v>12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162</v>
      </c>
      <c r="F41">
        <v>12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163</v>
      </c>
      <c r="F42">
        <v>12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163</v>
      </c>
      <c r="F43">
        <v>12</v>
      </c>
      <c r="L43" t="s">
        <v>47</v>
      </c>
    </row>
    <row r="44" spans="1:12">
      <c r="A44" t="s">
        <v>57</v>
      </c>
      <c r="B44" t="s">
        <v>79</v>
      </c>
      <c r="C44" t="s">
        <v>118</v>
      </c>
      <c r="D44" t="s">
        <v>134</v>
      </c>
      <c r="E44" s="1" t="s">
        <v>164</v>
      </c>
      <c r="F44">
        <v>12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165</v>
      </c>
      <c r="F45">
        <v>12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165</v>
      </c>
      <c r="F46">
        <v>12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166</v>
      </c>
      <c r="F47">
        <v>12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167</v>
      </c>
      <c r="F48">
        <v>12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168</v>
      </c>
      <c r="F49">
        <v>12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169</v>
      </c>
      <c r="F50">
        <v>12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170</v>
      </c>
      <c r="F51">
        <v>12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2025-02-26T23:30:25Z</dcterms:modified>
</cp:coreProperties>
</file>