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<sst xmlns="http://schemas.openxmlformats.org/spreadsheetml/2006/main" count="373" uniqueCount="169">
  <si>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</si>
  <si>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</si>
  <si>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</si>
  <si>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</si>
  <si>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</si>
  <si>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</si>
  <si>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</si>
  <si>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</si>
  <si>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</si>
  <si>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</si>
  <si>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</si>
  <si>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</si>
  <si>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</si>
  <si>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</si>
  <si>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</si>
  <si>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</si>
  <si>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</si>
  <si>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</si>
  <si>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</si>
  <si>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</si>
  <si>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</si>
  <si>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</si>
  <si>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</si>
  <si>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</si>
  <si>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</si>
  <si>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</si>
  <si>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</si>
  <si>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</si>
  <si>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</si>
  <si>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</si>
  <si>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</si>
  <si>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</si>
  <si>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</si>
  <si>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</si>
  <si>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</si>
  <si>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</si>
  <si>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</si>
  <si>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</si>
  <si>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</si>
  <si>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</si>
  <si>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</si>
  <si>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</si>
  <si>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</si>
  <si>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</si>
  <si>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</si>
  <si>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</si>
  <si>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</si>
  <si>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</si>
  <si>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</si>
  <si>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</si>
  <si>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</si>
  <si>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</si>
  <si>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</si>
  <si>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</si>
  <si>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</si>
  <si>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</si>
  <si>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</si>
  <si>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</si>
  <si>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</si>
  <si>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</si>
  <si>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</si>
  <si>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</si>
  <si>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</si>
  <si>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</si>
  <si>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</si>
  <si>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</si>
  <si>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</si>
  <si>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</si>
  <si>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</si>
  <si>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</si>
  <si>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</si>
  <si>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</si>
  <si>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</si>
  <si>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</si>
  <si>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</si>
  <si>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</si>
  <si>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</si>
  <si>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</si>
  <si>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</si>
  <si>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</si>
  <si>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</si>
  <si>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</si>
  <si>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</si>
  <si>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</si>
  <si>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</si>
  <si>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</si>
  <si>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</si>
  <si>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</si>
  <si>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</si>
  <si>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</si>
  <si>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</si>
  <si>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</si>
  <si>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</si>
  <si>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</si>
  <si>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</si>
  <si>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</si>
  <si>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</si>
  <si>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</si>
  <si>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</si>
  <si>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</si>
  <si>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</si>
  <si>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</si>
  <si>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</si>
  <si>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</si>
  <si>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</si>
  <si>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</si>
  <si>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</si>
  <si>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</si>
  <si>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</si>
  <si>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</si>
  <si>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</si>
  <si>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</si>
  <si>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</si>
  <si>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</si>
  <si>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</si>
  <si>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</si>
  <si>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</si>
  <si>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</si>
  <si>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</si>
  <si>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</si>
  <si>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</si>
  <si>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</si>
  <si>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</si>
  <si>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</si>
  <si>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</si>
  <si>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</si>
  <si>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</si>
  <si>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</si>
  <si>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</si>
  <si>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</si>
  <si>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</si>
  <si>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</si>
  <si>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</si>
  <si>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</si>
  <si>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</si>
  <si>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</si>
  <si>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</si>
  <si>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</si>
  <si>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</si>
  <si>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</si>
  <si>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</si>
  <si>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</si>
  <si>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2025-09-01,2025-09-29</t>
  </si>
  <si>
    <t>2025-09-02,2025-09-30</t>
  </si>
  <si>
    <t>2025-09-03,2025-09-24</t>
  </si>
  <si>
    <t>2025-09-04,2025-09-25</t>
  </si>
  <si>
    <t>2025-09-12,2025-09-26</t>
  </si>
  <si>
    <t>2025-09-08,2025-09-22</t>
  </si>
  <si>
    <t>2025-09-09,2025-09-23</t>
  </si>
  <si>
    <t>2025-09-10,2025-09-17</t>
  </si>
  <si>
    <t>2025-09-11,2025-09-18</t>
  </si>
  <si>
    <t>2025-09-19</t>
  </si>
  <si>
    <t>2025-09-15</t>
  </si>
  <si>
    <t>2025-09-16</t>
  </si>
  <si>
    <t>2025-09-17</t>
  </si>
  <si>
    <t>2025-09-18</t>
  </si>
  <si>
    <t>2025-09-06,2025-09-13,2025-09-20,2025-09-27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</si>
  <si>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</si>
  <si>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</si>
  <si>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</si>
  <si>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</si>
  <si>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</si>
  <si>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2025-09-08,2025-09-15,2025-09-22,2025-09-29</t>
  </si>
  <si>
    <t>2025-09-09,2025-09-16,2025-09-23,2025-09-30</t>
  </si>
  <si>
    <t>2025-09-10,2025-09-17,2025-09-24</t>
  </si>
  <si>
    <t>2025-09-07,2025-09-21</t>
  </si>
  <si>
    <t>2025-09-14,2025-09-28</t>
  </si>
  <si>
    <t>2025-09-06,2025-09-20</t>
  </si>
  <si>
    <t>2025-09-13,2025-09-27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</si>
</sst>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B1" workbookViewId="0">
      <selection activeCell="D53" sqref="D53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12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12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12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12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12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12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12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12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12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12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12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12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12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12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12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12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12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12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152</v>
      </c>
      <c r="F20">
        <v>12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152</v>
      </c>
      <c r="F21">
        <v>12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153</v>
      </c>
      <c r="F22">
        <v>12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153</v>
      </c>
      <c r="F23">
        <v>12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2" t="s">
        <v>154</v>
      </c>
      <c r="F24">
        <v>12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2" t="s">
        <v>154</v>
      </c>
      <c r="F25">
        <v>12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2" t="s">
        <v>155</v>
      </c>
      <c r="F26">
        <v>12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2" t="s">
        <v>155</v>
      </c>
      <c r="F27">
        <v>12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2" t="s">
        <v>151</v>
      </c>
      <c r="F28">
        <v>12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2" t="s">
        <v>151</v>
      </c>
      <c r="F29">
        <v>12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2" t="s">
        <v>156</v>
      </c>
      <c r="F30">
        <v>12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2" t="s">
        <v>156</v>
      </c>
      <c r="F31">
        <v>12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2" t="s">
        <v>157</v>
      </c>
      <c r="F32">
        <v>12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2" t="s">
        <v>157</v>
      </c>
      <c r="F33">
        <v>12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2" t="s">
        <v>158</v>
      </c>
      <c r="F34">
        <v>12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2" t="s">
        <v>158</v>
      </c>
      <c r="F35">
        <v>12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2" t="s">
        <v>159</v>
      </c>
      <c r="F36">
        <v>12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2" t="s">
        <v>159</v>
      </c>
      <c r="F37">
        <v>12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2" t="s">
        <v>160</v>
      </c>
      <c r="F38">
        <v>12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2" t="s">
        <v>160</v>
      </c>
      <c r="F39">
        <v>12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2" t="s">
        <v>161</v>
      </c>
      <c r="F40">
        <v>12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2" t="s">
        <v>161</v>
      </c>
      <c r="F41">
        <v>12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2" t="s">
        <v>162</v>
      </c>
      <c r="F42">
        <v>12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2" t="s">
        <v>162</v>
      </c>
      <c r="F43">
        <v>12</v>
      </c>
      <c r="L43" t="s">
        <v>47</v>
      </c>
    </row>
    <row r="44" spans="1:12">
      <c r="A44" t="s">
        <v>57</v>
      </c>
      <c r="B44" t="s">
        <v>79</v>
      </c>
      <c r="C44" t="s">
        <v>118</v>
      </c>
      <c r="D44" t="s">
        <v>134</v>
      </c>
      <c r="E44" s="2" t="s">
        <v>163</v>
      </c>
      <c r="F44">
        <v>12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2" t="s">
        <v>163</v>
      </c>
      <c r="F45">
        <v>12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2" t="s">
        <v>164</v>
      </c>
      <c r="F46">
        <v>12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2" t="s">
        <v>164</v>
      </c>
      <c r="F47">
        <v>12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2" t="s">
        <v>165</v>
      </c>
      <c r="F48">
        <v>12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2" t="s">
        <v>166</v>
      </c>
      <c r="F49">
        <v>12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2" t="s">
        <v>167</v>
      </c>
      <c r="F50">
        <v>12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2" t="s">
        <v>168</v>
      </c>
      <c r="F51">
        <v>12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2025-08-27T23:57:03Z</dcterms:modified>
</cp:coreProperties>
</file>