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<sst xmlns="http://schemas.openxmlformats.org/spreadsheetml/2006/main" count="202" uniqueCount="111">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</sst>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3" fillId="9" borderId="0" xfId="1" applyNumberFormat="1" applyFont="1" applyFill="1"/>
    <xf numFmtId="49" fontId="3" fillId="2" borderId="0" xfId="1" applyNumberFormat="1" applyFont="1" applyFill="1"/>
    <xf numFmtId="49" fontId="3" fillId="10" borderId="0" xfId="1" applyNumberFormat="1" applyFont="1" applyFill="1"/>
    <xf numFmtId="49" fontId="3" fillId="11" borderId="0" xfId="1" applyNumberFormat="1" applyFont="1" applyFill="1"/>
    <xf numFmtId="49" fontId="3" fillId="12" borderId="0" xfId="1" applyNumberFormat="1" applyFont="1" applyFill="1"/>
    <xf numFmtId="49" fontId="3" fillId="8" borderId="0" xfId="1" applyNumberFormat="1" applyFont="1" applyFill="1"/>
    <xf numFmtId="49" fontId="3" fillId="13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0" sqref="E20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17.140625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9" t="s">
        <v>104</v>
      </c>
      <c r="F2" s="3">
        <v>2</v>
      </c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9" t="s">
        <v>104</v>
      </c>
      <c r="F3" s="3">
        <v>2</v>
      </c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9" t="s">
        <v>104</v>
      </c>
      <c r="F4" s="3">
        <v>1</v>
      </c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10" t="s">
        <v>105</v>
      </c>
      <c r="F5" s="3">
        <v>1</v>
      </c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10" t="s">
        <v>105</v>
      </c>
      <c r="F6" s="3">
        <v>1</v>
      </c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10" t="s">
        <v>105</v>
      </c>
      <c r="F7" s="3">
        <v>1</v>
      </c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10" t="s">
        <v>105</v>
      </c>
      <c r="F8" s="3">
        <v>1</v>
      </c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11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11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11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13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13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13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15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15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15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15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12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14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14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14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14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14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2025-05-22T04:19:19Z</dcterms:created>
  <dcterms:modified xsi:type="dcterms:W3CDTF">2025-05-22T04:23:24Z</dcterms:modified>
  <cp:category/>
</cp:coreProperties>
</file>