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<sst xmlns="http://schemas.openxmlformats.org/spreadsheetml/2006/main" count="209" uniqueCount="111">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</sst>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1" sqref="E21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8" max="8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t="s">
        <v>104</v>
      </c>
      <c r="F2" s="3">
        <v>2</v>
      </c>
      <c r="H2" t="s">
        <v>104</v>
      </c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86</v>
      </c>
      <c r="E3" t="s">
        <v>104</v>
      </c>
      <c r="F3" s="3">
        <v>2</v>
      </c>
      <c r="H3" t="s">
        <v>105</v>
      </c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87</v>
      </c>
      <c r="E4" t="s">
        <v>104</v>
      </c>
      <c r="F4" s="3">
        <v>1</v>
      </c>
      <c r="H4" t="s">
        <v>106</v>
      </c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88</v>
      </c>
      <c r="E5" t="s">
        <v>105</v>
      </c>
      <c r="F5" s="3">
        <v>1</v>
      </c>
      <c r="H5" t="s">
        <v>107</v>
      </c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88</v>
      </c>
      <c r="E6" t="s">
        <v>105</v>
      </c>
      <c r="F6" s="3">
        <v>1</v>
      </c>
      <c r="H6" t="s">
        <v>108</v>
      </c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89</v>
      </c>
      <c r="E7" t="s">
        <v>105</v>
      </c>
      <c r="F7" s="3">
        <v>1</v>
      </c>
      <c r="H7" t="s">
        <v>109</v>
      </c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89</v>
      </c>
      <c r="E8" t="s">
        <v>105</v>
      </c>
      <c r="F8" s="3">
        <v>1</v>
      </c>
      <c r="H8" t="s">
        <v>110</v>
      </c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90</v>
      </c>
      <c r="E9" t="s">
        <v>106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91</v>
      </c>
      <c r="E10" t="s">
        <v>106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92</v>
      </c>
      <c r="E11" t="s">
        <v>106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93</v>
      </c>
      <c r="E12" t="s">
        <v>107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94</v>
      </c>
      <c r="E13" t="s">
        <v>107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94</v>
      </c>
      <c r="E14" t="s">
        <v>107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95</v>
      </c>
      <c r="E15" t="s">
        <v>108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96</v>
      </c>
      <c r="E16" t="s">
        <v>108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97</v>
      </c>
      <c r="E17" t="s">
        <v>108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97</v>
      </c>
      <c r="E18" t="s">
        <v>108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98</v>
      </c>
      <c r="E19" t="s">
        <v>109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99</v>
      </c>
      <c r="E20" t="s">
        <v>110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100</v>
      </c>
      <c r="E21" t="s">
        <v>110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101</v>
      </c>
      <c r="E22" t="s">
        <v>110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102</v>
      </c>
      <c r="E23" t="s">
        <v>110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103</v>
      </c>
      <c r="E24" t="s">
        <v>110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2025-04-24T08:44:14Z</dcterms:created>
  <dcterms:modified xsi:type="dcterms:W3CDTF">2025-04-24T08:45:32Z</dcterms:modified>
  <cp:category/>
</cp:coreProperties>
</file>