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<sst xmlns="http://schemas.openxmlformats.org/spreadsheetml/2006/main" count="212" uniqueCount="110">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</sst>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H10" sqref="H10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s="8" t="s">
        <v>103</v>
      </c>
      <c r="F2" s="2">
        <v>2</v>
      </c>
      <c r="H2" s="8"/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s="8" t="s">
        <v>103</v>
      </c>
      <c r="F3" s="2">
        <v>2</v>
      </c>
      <c r="H3" s="8"/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s="8" t="s">
        <v>103</v>
      </c>
      <c r="F4" s="2">
        <v>1</v>
      </c>
      <c r="H4" s="8"/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s="8" t="s">
        <v>103</v>
      </c>
      <c r="F5" s="2">
        <v>1</v>
      </c>
      <c r="H5" s="8"/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s="8" t="s">
        <v>104</v>
      </c>
      <c r="F6" s="2">
        <v>1</v>
      </c>
      <c r="H6" s="8"/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s="8" t="s">
        <v>104</v>
      </c>
      <c r="F7" s="2">
        <v>1</v>
      </c>
      <c r="H7" s="8"/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s="8" t="s">
        <v>104</v>
      </c>
      <c r="F8" s="2">
        <v>1</v>
      </c>
      <c r="H8" s="8"/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s="8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s="8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s="8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s="8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s="8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s="8" t="s">
        <v>106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s="8" t="s">
        <v>106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s="8" t="s">
        <v>106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s="8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s="8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s="8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s="8" t="s">
        <v>107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s="8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s="8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s="8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s="8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s="8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s="8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2025-02-19T07:45:10Z</dcterms:created>
  <dcterms:modified xsi:type="dcterms:W3CDTF">2025-02-19T07:46:53Z</dcterms:modified>
  <cp:category/>
</cp:coreProperties>
</file>