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<sst xmlns="http://schemas.openxmlformats.org/spreadsheetml/2006/main" count="198" uniqueCount="142">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</sst>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A3" sqref="A3:A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141</v>
      </c>
      <c r="D2" t="s">
        <v>109</v>
      </c>
      <c r="E2" s="1" t="s">
        <v>124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141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141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141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141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141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141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141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141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141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141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141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141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141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141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141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141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2024-03-25T10:19:52Z</dcterms:modified>
</cp:coreProperties>
</file>