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di\Documents\"/>
    </mc:Choice>
  </mc:AlternateContent>
  <xr:revisionPtr revIDLastSave="0" documentId="13_ncr:1_{BFCD8158-CB0C-49D4-AE16-46F0B071C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<sst xmlns="http://schemas.openxmlformats.org/spreadsheetml/2006/main" count="898" uniqueCount="261">
  <si>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</si>
  <si>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</si>
  <si>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</si>
  <si>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</si>
  <si>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</si>
  <si>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</si>
  <si>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</si>
  <si>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</si>
  <si>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</si>
  <si>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</si>
  <si>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</si>
  <si>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</si>
  <si>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</si>
  <si>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</si>
  <si>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</si>
  <si>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</si>
  <si>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</si>
  <si>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</si>
  <si>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</si>
  <si>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</si>
  <si>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</si>
  <si>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</si>
  <si>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</si>
  <si>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</si>
  <si>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</si>
  <si>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</si>
  <si>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</si>
  <si>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</si>
  <si>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</si>
  <si>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</si>
  <si>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</si>
  <si>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</si>
  <si>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</si>
  <si>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</si>
  <si>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</si>
  <si>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</si>
  <si>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</si>
  <si>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</si>
  <si>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</si>
  <si>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</si>
  <si>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</si>
  <si>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</si>
  <si>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</si>
  <si>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</si>
  <si>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</si>
  <si>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</si>
  <si>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</si>
  <si>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</si>
  <si>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</si>
  <si>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</si>
  <si>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</si>
  <si>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</si>
  <si>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</si>
  <si>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</si>
  <si>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</si>
  <si>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</si>
  <si>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</si>
  <si>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</si>
  <si>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</si>
  <si>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</si>
  <si>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</si>
  <si>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</si>
  <si>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</si>
  <si>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</si>
  <si>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</si>
  <si>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</si>
  <si>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</si>
  <si>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</si>
  <si>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</si>
  <si>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</si>
  <si>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</si>
  <si>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</si>
  <si>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</si>
  <si>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</si>
  <si>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</si>
  <si>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</si>
  <si>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</si>
  <si>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</si>
  <si>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</si>
  <si>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</si>
  <si>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</si>
  <si>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</si>
  <si>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</si>
  <si>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</si>
  <si>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</si>
  <si>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</si>
  <si>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</si>
  <si>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</si>
  <si>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</si>
  <si>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</si>
  <si>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</si>
  <si>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</si>
  <si>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</si>
  <si>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</si>
  <si>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</si>
  <si>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</si>
  <si>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</si>
  <si>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</si>
  <si>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</si>
  <si>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</si>
  <si>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</si>
  <si>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</si>
  <si>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</si>
  <si>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</si>
  <si>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</si>
  <si>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</si>
  <si>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</si>
  <si>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</si>
  <si>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</si>
  <si>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</si>
  <si>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</si>
  <si>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</si>
  <si>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</si>
  <si>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</si>
  <si>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</si>
  <si>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</si>
  <si>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</si>
  <si>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</si>
  <si>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</si>
  <si>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</si>
  <si>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</si>
  <si>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</si>
  <si>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2025-04-01,2025-04-04,2025-04-06,2025-04-10</t>
  </si>
  <si>
    <t>2025-04-10,2025-04-17,2025-04-24</t>
  </si>
  <si>
    <t>2025-04-03,2025-04-10,2025-04-17</t>
  </si>
  <si>
    <t>2025-04-05,2025-04-13,2025-04-21,2025-04-28</t>
  </si>
  <si>
    <t>2025-04-01,2025-04-14,2025-04-22</t>
  </si>
  <si>
    <t>2025-04-04,2025-04-20</t>
  </si>
  <si>
    <t>2025-04-06,2025-04-19</t>
  </si>
  <si>
    <t>2025-04-04,2025-04-08,2025-04-11,2025-04-15,2025-04-18,2025-04-22</t>
  </si>
  <si>
    <t>2025-04-02,2025-04-03,2025-04-28</t>
  </si>
  <si>
    <t>2025-04-02,2025-04-06,2025-04-10,2025-04-11,2025-04-17,2025-04-20,2025-04-24,2025-04-26</t>
  </si>
  <si>
    <t>2025-04-03,2025-04-06,2025-04-10,2025-04-13,2025-04-17,2025-04-20,2025-04-24,2025-04-28</t>
  </si>
  <si>
    <t>2025-04-01,2025-04-03,2025-04-10,2025-04-17,2025-04-24</t>
  </si>
  <si>
    <t>2025-04-06,2025-04-11,2025-04-20,2025-04-27</t>
  </si>
  <si>
    <t>2025-04-14,2025-04-17,2025-04-21,2025-04-28</t>
  </si>
  <si>
    <t>2025-04-04,2025-04-10,2025-04-11,2025-04-17,2025-04-18,2025-04-24</t>
  </si>
  <si>
    <t>2025-04-07,2025-04-15,2025-04-28</t>
  </si>
  <si>
    <t>2025-04-03,2025-04-07,2025-04-12,2025-04-16,2025-04-19,2025-04-28</t>
  </si>
  <si>
    <t>2025-04-05,2025-04-15,2025-04-21</t>
  </si>
  <si>
    <t>2025-04-02,2025-04-09,2025-04-16,2025-04-23</t>
  </si>
  <si>
    <t>2025-04-06,2025-04-09,2025-04-16,2025-04-20,2025-04-23,2025-04-27</t>
  </si>
  <si>
    <t>2025-04-01,2025-04-06,2025-04-14,2025-04-22</t>
  </si>
  <si>
    <t>2025-04-12,2025-04-17,2025-04-19,2025-04-23</t>
  </si>
  <si>
    <t>2025-04-05,2025-04-11,2025-04-22,2025-04-28</t>
  </si>
  <si>
    <t>2025-04-07,2025-04-16</t>
  </si>
  <si>
    <t>2025-04-04,2025-04-09,2025-04-11,2025-04-17,2025-04-20,2025-04-24</t>
  </si>
  <si>
    <t>2025-04-04,2025-04-11,2025-04-18,2025-04-25</t>
  </si>
  <si>
    <t>2025-04-06,2025-04-13,2025-04-20,2025-04-27</t>
  </si>
  <si>
    <t>2025-04-11,2025-04-18,2025-04-25</t>
  </si>
  <si>
    <t>2025-04-02,2025-04-05,2025-04-09,2025-04-11,2025-04-17,2025-04-21,2025-04-26</t>
  </si>
  <si>
    <t>2025-04-08,2025-04-11,2025-04-21</t>
  </si>
  <si>
    <t>2025-04-04,2025-04-10,2025-04-17,2025-04-23,2025-04-26</t>
  </si>
  <si>
    <t>2025-04-01,2025-04-10,2025-04-16</t>
  </si>
  <si>
    <t>2025-04-09,2025-04-11,2025-04-19</t>
  </si>
  <si>
    <t>2025-04-01,2025-04-16,2025-04-24</t>
  </si>
  <si>
    <t>2025-04-02,2025-04-07,2025-04-16,2025-04-21</t>
  </si>
  <si>
    <t>2025-04-03,2025-04-07,2025-04-14,2025-04-21</t>
  </si>
  <si>
    <t>2025-04-01,2025-04-08,2025-04-12,2025-04-23</t>
  </si>
  <si>
    <t>2025-04-08,2025-04-12,2025-04-26</t>
  </si>
  <si>
    <t>2025-04-03,2025-04-10,2025-04-17,2025-04-25</t>
  </si>
  <si>
    <t>2025-04-09,2025-04-28</t>
  </si>
  <si>
    <t>2025-04-18,2025-04-26</t>
  </si>
  <si>
    <t>2025-04-08,2025-04-15,2025-04-22</t>
  </si>
  <si>
    <t>2025-04-03,2025-04-10,2025-04-17,2025-04-24</t>
  </si>
  <si>
    <t>2025-04-05,2025-04-11,2025-04-18,2025-04-25</t>
  </si>
  <si>
    <t>2025-04-05,2025-04-12,2025-04-19,2025-04-26</t>
  </si>
  <si>
    <t>2025-04-05,2025-04-12,2025-04-19,2025-04-27</t>
  </si>
  <si>
    <t>2025-04-07,2025-04-14,2025-04-21,2025-04-28</t>
  </si>
  <si>
    <t>2025-04-08,2025-04-18</t>
  </si>
  <si>
    <t>2025-04-02,2025-04-25</t>
  </si>
  <si>
    <t>2025-04-03,2025-04-08,2025-04-12,2025-04-19,2025-04-26</t>
  </si>
  <si>
    <t>2025-04-02,2025-04-10,2025-04-15,2025-04-21,2025-04-27</t>
  </si>
  <si>
    <t>2025-04-05,2025-04-10,2025-04-16,2025-04-21</t>
  </si>
  <si>
    <t>2025-04-06,2025-04-28</t>
  </si>
  <si>
    <t>2025-04-16</t>
  </si>
  <si>
    <t>2025-04-09,2025-04-27</t>
  </si>
  <si>
    <t>2025-04-05,2025-04-12,2025-04-19</t>
  </si>
  <si>
    <t>2025-04-02,2025-04-16</t>
  </si>
  <si>
    <t>2025-04-02,2025-04-08,2025-04-14,2025-04-20,2025-04-26</t>
  </si>
  <si>
    <t>2025-04-02,2025-04-06,2025-04-12,2025-04-23</t>
  </si>
  <si>
    <t>2025-04-07,2025-04-21</t>
  </si>
  <si>
    <t>2025-04-03,2025-04-15,2025-04-22,2025-04-27</t>
  </si>
  <si>
    <t>2025-04-06,2025-04-14,2025-04-22</t>
  </si>
  <si>
    <t>2025-04-05,2025-04-11,2025-04-21,2025-04-28</t>
  </si>
  <si>
    <t>2025-04-07,2025-04-14,2025-04-21,2025-04-27</t>
  </si>
  <si>
    <t>2025-04-04,2025-04-11,2025-04-15,2025-04-18</t>
  </si>
  <si>
    <t>2025-04-03,2025-04-17,2025-04-24</t>
  </si>
  <si>
    <t>2025-04-03,2025-04-17,2025-04-25</t>
  </si>
  <si>
    <t>2025-04-08,2025-04-15,2025-04-28</t>
  </si>
  <si>
    <t>2025-04-12,2025-04-26</t>
  </si>
  <si>
    <t>2025-04-06,2025-04-20</t>
  </si>
  <si>
    <t>2025-04-09,2025-04-24</t>
  </si>
  <si>
    <t>2025-04-03,2025-04-17</t>
  </si>
  <si>
    <t>2025-04-03,2025-04-09,2025-04-15,2025-04-21,2025-04-27</t>
  </si>
  <si>
    <t>2025-04-07,2025-04-19</t>
  </si>
  <si>
    <t>2025-04-07,2025-04-30</t>
  </si>
  <si>
    <t>2025-04-03,2025-04-09,2025-04-15,2025-04-21</t>
  </si>
  <si>
    <t>2025-04-09,2025-04-22,2025-04-23</t>
  </si>
  <si>
    <t>2025-04-08,2025-04-12,2025-04-22</t>
  </si>
  <si>
    <t>2025-04-04,2025-04-18,2025-04-26</t>
  </si>
  <si>
    <t>2025-04-19,2025-04-23</t>
  </si>
  <si>
    <t>2025-04-15,2025-04-24</t>
  </si>
  <si>
    <t>2025-04-10,2025-04-16,2025-04-23</t>
  </si>
  <si>
    <t>2025-04-08,2025-04-19</t>
  </si>
  <si>
    <t>2025-04-16,2025-04-19</t>
  </si>
  <si>
    <t>2025-04-05,2025-04-10,2025-04-12,2025-04-17,2025-04-23</t>
  </si>
  <si>
    <t>2025-04-04,2025-04-07,2025-04-13,2025-04-22,2025-04-28</t>
  </si>
  <si>
    <t>2025-04-08</t>
  </si>
  <si>
    <t>2025-04-13,2025-04-28</t>
  </si>
  <si>
    <t>2025-04-08,2025-04-20,2025-04-26</t>
  </si>
  <si>
    <t>2025-04-08,2025-04-20</t>
  </si>
  <si>
    <t>2025-04-04,2025-04-18,2025-04-25</t>
  </si>
  <si>
    <t>2025-04-03,2025-04-10,2025-04-24</t>
  </si>
  <si>
    <t>2025-04-02,2025-04-09,2025-04-23</t>
  </si>
  <si>
    <t>2025-04-02,2025-04-09,2025-04-16,2025-04-24</t>
  </si>
  <si>
    <t>2025-04-08,2025-04-22,2025-04-28</t>
  </si>
  <si>
    <t>2025-04-17,2025-04-24,2025-04-27</t>
  </si>
  <si>
    <t>2025-04-02,2025-04-04,2025-04-16,2025-04-19,2025-04-26</t>
  </si>
  <si>
    <t>2025-04-05,2025-04-16,2025-04-21,2025-04-28</t>
  </si>
  <si>
    <t>2025-04-08,2025-04-16,2025-04-21</t>
  </si>
  <si>
    <t>2025-04-03,2025-04-19,2025-04-30</t>
  </si>
  <si>
    <t>2025-04-09,2025-04-17,2025-04-22,2025-04-28</t>
  </si>
  <si>
    <t>2025-04-05,2025-04-12,2025-04-26</t>
  </si>
  <si>
    <t>2025-04-07,2025-04-14,2025-04-21,2025-04-22</t>
  </si>
  <si>
    <t>2025-04-02,2025-04-19,2025-04-23</t>
  </si>
  <si>
    <t>2025-04-06,2025-04-13,2025-04-20,2025-04-28</t>
  </si>
  <si>
    <t>2025-04-10,2025-04-25,2025-04-29</t>
  </si>
  <si>
    <t>2025-04-15,2025-04-18,2025-04-28</t>
  </si>
  <si>
    <t>2025-04-04,2025-04-15,2025-04-25</t>
  </si>
  <si>
    <t>2025-04-06,2025-04-24,2025-04-29</t>
  </si>
  <si>
    <t>2025-04-09,2025-04-15,2025-04-22</t>
  </si>
  <si>
    <t>2025-04-04,2025-04-18,2025-04-23</t>
  </si>
  <si>
    <t>2025-04-08,2025-04-15,2025-04-22,2025-04-24</t>
  </si>
  <si>
    <t>2025-04-12,2025-04-24,2025-04-29</t>
  </si>
  <si>
    <t>2025-04-03,2025-04-07,2025-04-21</t>
  </si>
  <si>
    <t>2025-04-04,2025-04-20,2025-04-28</t>
  </si>
  <si>
    <t>2025-04-07,2025-04-19,2025-04-29</t>
  </si>
  <si>
    <t>2025-04-08,2025-04-24,2025-04-29</t>
  </si>
  <si>
    <t>2025-04-07,2025-04-14,2025-04-21,2025-04-29</t>
  </si>
  <si>
    <t>2025-04-07,2025-04-14,2025-04-21</t>
  </si>
  <si>
    <t>2025-04-13,2025-04-22,2025-04-27</t>
  </si>
  <si>
    <t>2025-04-28,2025-04-29</t>
  </si>
  <si>
    <t>2025-04-10,2025-04-18</t>
  </si>
  <si>
    <t>2025-04-05,2025-04-14,2025-04-19</t>
  </si>
  <si>
    <t>2025-04-02,2025-04-11</t>
  </si>
  <si>
    <t>2025-04-05,2025-04-14,2025-04-29</t>
  </si>
  <si>
    <t>2025-04-08,2025-04-25</t>
  </si>
  <si>
    <t>2025-04-10,2025-04-30</t>
  </si>
  <si>
    <t>2025-04-19,2025-04-25,2025-04-29</t>
  </si>
  <si>
    <t>2025-04-04,2025-04-25</t>
  </si>
  <si>
    <t>2025-04-03,2025-04-08,2025-04-15,2025-04-21</t>
  </si>
  <si>
    <t>2025-04-07,2025-04-22</t>
  </si>
  <si>
    <t>2025-04-02,2025-04-09,2025-04-23,2025-04-29</t>
  </si>
  <si>
    <t>2025-04-20,2025-04-30</t>
  </si>
  <si>
    <t>2025-04-02,2025-04-30,2025-04-30</t>
  </si>
  <si>
    <t>2025-04-12,2025-04-28,2025-04-30,2025-04-27</t>
  </si>
  <si>
    <t>2025-04-09,2025-04-23,2025-04-30,2025-04-28</t>
  </si>
  <si>
    <t>2025-04-26,2025-04-30</t>
  </si>
  <si>
    <t>2025-04-09,2025-04-22,2025-04-30</t>
  </si>
  <si>
    <t>2025-04-19,2025-04-30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</si>
</sst>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A150" zoomScale="82" zoomScaleNormal="82" workbookViewId="0">
      <selection activeCell="E174" sqref="E174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130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122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123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124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125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126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127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128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129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147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154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155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156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157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158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159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147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160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161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162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163</v>
      </c>
      <c r="F46">
        <v>1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140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164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165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166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167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168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169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170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171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172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173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174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175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176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177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178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179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180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181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182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183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184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185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166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140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190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191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192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193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194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195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196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254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125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197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198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166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140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199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147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200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168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164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201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202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203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204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164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205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206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207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208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209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210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211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212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255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213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214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215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216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166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256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257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260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196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163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217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218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219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162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220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221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259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222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223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189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224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225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226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164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212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227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258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228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229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230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231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232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233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234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235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236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237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238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164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147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163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239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240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166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214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241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242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243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244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245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246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247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248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249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250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251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252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253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2025-03-27T11:58:10Z</dcterms:modified>
  <cp:category/>
</cp:coreProperties>
</file>