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<sst xmlns="http://schemas.openxmlformats.org/spreadsheetml/2006/main" count="128" uniqueCount="52">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</sst>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21" sqref="E21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2025-08-01T13:46:16Z</dcterms:modified>
  <cp:category/>
</cp:coreProperties>
</file>