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<sst xmlns="http://schemas.openxmlformats.org/spreadsheetml/2006/main" count="128" uniqueCount="52">
  <si>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</si>
  <si>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</si>
  <si>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</si>
  <si>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</si>
  <si>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</si>
  <si>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</si>
  <si>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</si>
  <si>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</si>
  <si>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</si>
  <si>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</si>
  <si>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</si>
  <si>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</si>
  <si>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</si>
  <si>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</si>
  <si>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</si>
  <si>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</si>
  <si>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</si>
  <si>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</si>
  <si>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</si>
  <si>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</si>
  <si>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</si>
  <si>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</si>
  <si>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</si>
  <si>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</si>
  <si>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</si>
  <si>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</si>
  <si>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</si>
  <si>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</si>
  <si>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</si>
  <si>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</si>
  <si>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</si>
  <si>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</si>
  <si>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</si>
  <si>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</si>
  <si>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</si>
  <si>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</si>
  <si>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</si>
  <si>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</si>
  <si>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</si>
  <si>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</si>
  <si>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</si>
  <si>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</si>
  <si>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</si>
  <si>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</si>
  <si>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</si>
  <si>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 xml:space="preserve"> 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</si>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</sst>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14" sqref="I14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26</v>
      </c>
      <c r="E3" s="1" t="s">
        <v>46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28</v>
      </c>
      <c r="E5" s="1" t="s">
        <v>47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29</v>
      </c>
      <c r="E6" s="1" t="s">
        <v>47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32</v>
      </c>
      <c r="E9" s="1" t="s">
        <v>48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34</v>
      </c>
      <c r="E11" s="1" t="s">
        <v>49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35</v>
      </c>
      <c r="E12" s="1" t="s">
        <v>49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38</v>
      </c>
      <c r="E15" s="1" t="s">
        <v>50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39</v>
      </c>
      <c r="E16" s="1" t="s">
        <v>51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41</v>
      </c>
      <c r="E18" s="1" t="s">
        <v>51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42</v>
      </c>
      <c r="E19" s="1" t="s">
        <v>51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43</v>
      </c>
      <c r="E20" s="1" t="s">
        <v>51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  <c r="L2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2025-06-29T13:21:02Z</dcterms:modified>
  <cp:category/>
</cp:coreProperties>
</file>