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ndi\Documents\"/>
    </mc:Choice>
  </mc:AlternateContent>
  <xr:revisionPtr revIDLastSave="0" documentId="13_ncr:1_{B340EC65-4069-430C-9888-FAE3BC7D8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<sst xmlns="http://schemas.openxmlformats.org/spreadsheetml/2006/main" count="898" uniqueCount="256">
  <si>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</si>
  <si>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</si>
  <si>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</si>
  <si>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</si>
  <si>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</si>
  <si>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</si>
  <si>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</si>
  <si>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</si>
  <si>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</si>
  <si>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</si>
  <si>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</si>
  <si>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</si>
  <si>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</si>
  <si>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</si>
  <si>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</si>
  <si>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</si>
  <si>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</si>
  <si>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</si>
  <si>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</si>
  <si>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</si>
  <si>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</si>
  <si>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</si>
  <si>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</si>
  <si>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</si>
  <si>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</si>
  <si>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</si>
  <si>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</si>
  <si>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</si>
  <si>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</si>
  <si>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</si>
  <si>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</si>
  <si>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</si>
  <si>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</si>
  <si>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</si>
  <si>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</si>
  <si>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</si>
  <si>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</si>
  <si>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</si>
  <si>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</si>
  <si>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</si>
  <si>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</si>
  <si>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</si>
  <si>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</si>
  <si>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</si>
  <si>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</si>
  <si>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</si>
  <si>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</si>
  <si>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</si>
  <si>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</si>
  <si>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</si>
  <si>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</si>
  <si>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</si>
  <si>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</si>
  <si>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</si>
  <si>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</si>
  <si>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</si>
  <si>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</si>
  <si>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</si>
  <si>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</si>
  <si>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</si>
  <si>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</si>
  <si>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</si>
  <si>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</si>
  <si>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</si>
  <si>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</si>
  <si>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</si>
  <si>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</si>
  <si>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</si>
  <si>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</si>
  <si>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</si>
  <si>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</si>
  <si>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</si>
  <si>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</si>
  <si>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</si>
  <si>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</si>
  <si>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</si>
  <si>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</si>
  <si>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</si>
  <si>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</si>
  <si>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</si>
  <si>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</si>
  <si>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</si>
  <si>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</si>
  <si>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</si>
  <si>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</si>
  <si>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</si>
  <si>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</si>
  <si>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</si>
  <si>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</si>
  <si>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</si>
  <si>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</si>
  <si>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</si>
  <si>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</si>
  <si>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</si>
  <si>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</si>
  <si>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</si>
  <si>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</si>
  <si>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</si>
  <si>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</si>
  <si>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</si>
  <si>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</si>
  <si>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</si>
  <si>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</si>
  <si>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</si>
  <si>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</si>
  <si>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</si>
  <si>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</si>
  <si>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</si>
  <si>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</si>
  <si>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</si>
  <si>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</si>
  <si>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</si>
  <si>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</si>
  <si>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</si>
  <si>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</si>
  <si>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</si>
  <si>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</si>
  <si>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</si>
  <si>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</si>
  <si>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</si>
  <si>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</si>
  <si>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</si>
  <si>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2025-02-04,2025-02-06,2025-02-10</t>
  </si>
  <si>
    <t>2025-02-10,2025-02-17,2025-02-24</t>
  </si>
  <si>
    <t>2025-02-03,2025-02-10,2025-02-17</t>
  </si>
  <si>
    <t>2025-02-14,2025-02-22</t>
  </si>
  <si>
    <t>2025-02-04,2025-02-20</t>
  </si>
  <si>
    <t>2025-02-06,2025-02-19</t>
  </si>
  <si>
    <t>2025-02-03,2025-02-06,2025-02-10,2025-02-13,2025-02-17,2025-02-20,2025-02-24,2025-02-28</t>
  </si>
  <si>
    <t>2025-02-03,2025-02-10,2025-02-17,2025-02-24</t>
  </si>
  <si>
    <t>2025-02-06,2025-02-11,2025-02-20,2025-02-27</t>
  </si>
  <si>
    <t>2025-02-14,2025-02-17,2025-02-21,2025-02-28</t>
  </si>
  <si>
    <t>2025-02-04,2025-02-10,2025-02-11,2025-02-17,2025-02-18,2025-02-24</t>
  </si>
  <si>
    <t>2025-02-07,2025-02-15,2025-02-28</t>
  </si>
  <si>
    <t>2025-02-03,2025-02-07,2025-02-12,2025-02-16,2025-02-19,2025-02-28</t>
  </si>
  <si>
    <t>2025-02-05,2025-02-15,2025-02-21</t>
  </si>
  <si>
    <t>2025-02-02,2025-02-09,2025-02-16,2025-02-23</t>
  </si>
  <si>
    <t>2025-02-06,2025-02-09,2025-02-16,2025-02-20,2025-02-23,2025-02-27</t>
  </si>
  <si>
    <t>2025-02-06,2025-02-14,2025-02-22</t>
  </si>
  <si>
    <t>2025-02-12,2025-02-17,2025-02-19,2025-02-23</t>
  </si>
  <si>
    <t>2025-02-05,2025-02-11,2025-02-22,2025-02-28</t>
  </si>
  <si>
    <t>2025-02-04,2025-02-11,2025-02-18,2025-02-25</t>
  </si>
  <si>
    <t>2025-02-06,2025-02-13,2025-02-20,2025-02-27</t>
  </si>
  <si>
    <t>2025-02-02,2025-02-05,2025-02-09,2025-02-11,2025-02-17,2025-02-21,2025-02-26</t>
  </si>
  <si>
    <t>2025-02-08,2025-02-11,2025-02-21</t>
  </si>
  <si>
    <t>2025-02-04,2025-02-10,2025-02-17,2025-02-23,2025-02-26</t>
  </si>
  <si>
    <t>2025-02-10,2025-02-16</t>
  </si>
  <si>
    <t>2025-02-16,2025-02-24</t>
  </si>
  <si>
    <t>2025-02-02,2025-02-07,2025-02-16,2025-02-21</t>
  </si>
  <si>
    <t>2025-02-03,2025-02-07,2025-02-14,2025-02-21</t>
  </si>
  <si>
    <t>2025-02-03,2025-02-10,2025-02-17,2025-02-25</t>
  </si>
  <si>
    <t>2025-02-09,2025-02-28</t>
  </si>
  <si>
    <t>2025-02-18,2025-02-26</t>
  </si>
  <si>
    <t>2025-02-05,2025-02-11,2025-02-18,2025-02-25</t>
  </si>
  <si>
    <t>2025-02-05,2025-02-12,2025-02-19,2025-02-26</t>
  </si>
  <si>
    <t>2025-02-05,2025-02-12,2025-02-19,2025-02-27</t>
  </si>
  <si>
    <t>2025-02-07,2025-02-14,2025-02-21,2025-02-28</t>
  </si>
  <si>
    <t>2025-02-08,2025-02-18</t>
  </si>
  <si>
    <t>2025-02-02,2025-02-25</t>
  </si>
  <si>
    <t>2025-02-03,2025-02-08,2025-02-12,2025-02-19,2025-02-26</t>
  </si>
  <si>
    <t>2025-02-02,2025-02-10,2025-02-15,2025-02-21,2025-02-27</t>
  </si>
  <si>
    <t>2025-02-05,2025-02-10,2025-02-16,2025-02-21</t>
  </si>
  <si>
    <t>2025-02-06,2025-02-28</t>
  </si>
  <si>
    <t>2025-02-09,2025-02-27</t>
  </si>
  <si>
    <t>2025-02-05,2025-02-12,2025-02-19</t>
  </si>
  <si>
    <t>2025-02-02,2025-02-16</t>
  </si>
  <si>
    <t>2025-02-02,2025-02-08,2025-02-14,2025-02-20,2025-02-26</t>
  </si>
  <si>
    <t>2025-02-02,2025-02-06,2025-02-12,2025-02-23</t>
  </si>
  <si>
    <t>2025-02-07,2025-02-21</t>
  </si>
  <si>
    <t>2025-02-03,2025-02-15,2025-02-22,2025-02-27</t>
  </si>
  <si>
    <t>2025-02-04,2025-02-11,2025-02-15,2025-02-18</t>
  </si>
  <si>
    <t>2025-02-03,2025-02-17,2025-02-24</t>
  </si>
  <si>
    <t>2025-02-03,2025-02-17,2025-02-25</t>
  </si>
  <si>
    <t>2025-02-12,2025-02-26</t>
  </si>
  <si>
    <t>2025-02-06,2025-02-20</t>
  </si>
  <si>
    <t>2025-02-09,2025-02-24</t>
  </si>
  <si>
    <t>2025-02-03,2025-02-17</t>
  </si>
  <si>
    <t>2025-02-03,2025-02-09,2025-02-15,2025-02-21,2025-02-27</t>
  </si>
  <si>
    <t>2025-02-05,2025-02-13,2025-02-21,2025-02-28</t>
  </si>
  <si>
    <t>2025-02-03,2025-02-09,2025-02-15,2025-02-21</t>
  </si>
  <si>
    <t>2025-02-09,2025-02-22,2025-02-23</t>
  </si>
  <si>
    <t>2025-02-04,2025-02-18,2025-02-26</t>
  </si>
  <si>
    <t>2025-02-19,2025-02-23</t>
  </si>
  <si>
    <t>2025-02-15,2025-02-24</t>
  </si>
  <si>
    <t>2025-02-10,2025-02-16,2025-02-23</t>
  </si>
  <si>
    <t>2025-02-08,2025-02-19</t>
  </si>
  <si>
    <t>2025-02-16,2025-02-19</t>
  </si>
  <si>
    <t>2025-02-05,2025-02-10,2025-02-12,2025-02-17,2025-02-23</t>
  </si>
  <si>
    <t>2025-02-04,2025-02-07,2025-02-13,2025-02-22,2025-02-28</t>
  </si>
  <si>
    <t>2025-02-08</t>
  </si>
  <si>
    <t>2025-02-08,2025-02-20,2025-02-26</t>
  </si>
  <si>
    <t>2025-02-08,2025-02-20</t>
  </si>
  <si>
    <t>2025-02-04,2025-02-18,2025-02-25</t>
  </si>
  <si>
    <t>2025-02-03,2025-02-10,2025-02-24</t>
  </si>
  <si>
    <t>2025-02-02,2025-02-09,2025-02-23</t>
  </si>
  <si>
    <t>2025-02-02,2025-02-09,2025-02-16,2025-02-24</t>
  </si>
  <si>
    <t>2025-02-12,2025-02-28</t>
  </si>
  <si>
    <t>2025-02-09,2025-02-23</t>
  </si>
  <si>
    <t>2025-02-19</t>
  </si>
  <si>
    <t>2025-02-07</t>
  </si>
  <si>
    <t>2025-02-08,2025-02-15,2025-02-22</t>
  </si>
  <si>
    <t>2025-02-17,2025-02-24,2025-02-27</t>
  </si>
  <si>
    <t>2025-02-02,2025-02-04,2025-02-16,2025-02-19,2025-02-26</t>
  </si>
  <si>
    <t>2025-02-05,2025-02-16,2025-02-21,2025-02-28</t>
  </si>
  <si>
    <t>2025-02-03,2025-02-19</t>
  </si>
  <si>
    <t>2025-02-09,2025-02-22</t>
  </si>
  <si>
    <t>2025-02-09,2025-02-17,2025-02-22,2025-02-28</t>
  </si>
  <si>
    <t>2025-02-05,2025-02-12,2025-02-26</t>
  </si>
  <si>
    <t>2025-02-07,2025-02-14,2025-02-21,2025-02-22</t>
  </si>
  <si>
    <t>2025-02-02,2025-02-19,2025-02-23</t>
  </si>
  <si>
    <t>2025-02-06,2025-02-13,2025-02-20,2025-02-28</t>
  </si>
  <si>
    <t>2025-02-10,2025-02-25</t>
  </si>
  <si>
    <t>2025-02-26</t>
  </si>
  <si>
    <t>2025-02-15,2025-02-18,2025-02-28</t>
  </si>
  <si>
    <t>2025-02-04,2025-02-15,2025-02-25</t>
  </si>
  <si>
    <t>2025-02-06,2025-02-24</t>
  </si>
  <si>
    <t>2025-02-04,2025-02-18,2025-02-23</t>
  </si>
  <si>
    <t>2025-02-08,2025-02-15,2025-02-22,2025-02-24</t>
  </si>
  <si>
    <t>2025-02-12,2025-02-24</t>
  </si>
  <si>
    <t>2025-02-03,2025-02-07,2025-02-21</t>
  </si>
  <si>
    <t>2025-02-04,2025-02-20,2025-02-28</t>
  </si>
  <si>
    <t>2025-02-07,2025-02-19</t>
  </si>
  <si>
    <t>2025-02-08,2025-02-24</t>
  </si>
  <si>
    <t>2025-02-07,2025-02-14,2025-02-21</t>
  </si>
  <si>
    <t>2025-02-13,2025-02-22,2025-02-27</t>
  </si>
  <si>
    <t>2025-02-28</t>
  </si>
  <si>
    <t>2025-02-10,2025-02-18</t>
  </si>
  <si>
    <t>2025-02-05,2025-02-14,2025-02-19</t>
  </si>
  <si>
    <t>2025-02-02,2025-02-11</t>
  </si>
  <si>
    <t>2025-02-05,2025-02-14</t>
  </si>
  <si>
    <t>2025-02-08,2025-02-25</t>
  </si>
  <si>
    <t>2025-02-10</t>
  </si>
  <si>
    <t>2025-02-19,2025-02-25</t>
  </si>
  <si>
    <t>2025-02-04,2025-02-25</t>
  </si>
  <si>
    <t>2025-02-03,2025-02-08,2025-02-15,2025-02-21</t>
  </si>
  <si>
    <t>2025-02-07,2025-02-22</t>
  </si>
  <si>
    <t>2025-02-07,2025-02-14,2025-02-21,2025-02-27</t>
  </si>
  <si>
    <t>2025-02-02,2025-02-06,2025-02-10,2025-02-11,2025-02-17,2025-02-20,2025-02-24,2025-02-26</t>
  </si>
  <si>
    <t>2025-02-05,2025-02-11,2025-02-21,2025-02-28</t>
  </si>
  <si>
    <t>2025-02-02,2025-02-03,2025-02-28</t>
  </si>
  <si>
    <t>2025-02-04,2025-02-08,2025-02-11,2025-02-15,2025-02-18,2025-02-22</t>
  </si>
  <si>
    <t>2025-02-07,2025-02-16</t>
  </si>
  <si>
    <t>2025-02-04,2025-02-09,2025-02-11,2025-02-17,2025-02-20,2025-02-24</t>
  </si>
  <si>
    <t>2025-02-11,2025-02-18,2025-02-25</t>
  </si>
  <si>
    <t>2025-02-09,2025-02-11,2025-02-19</t>
  </si>
  <si>
    <t>2025-02-08,2025-02-12,2025-02-23</t>
  </si>
  <si>
    <t>2025-02-08,2025-02-12,2025-02-26</t>
  </si>
  <si>
    <t>2025-02-16</t>
  </si>
  <si>
    <t>2025-02-08,2025-02-15,2025-02-28</t>
  </si>
  <si>
    <t>2025-02-20</t>
  </si>
  <si>
    <t>2025-02-08,2025-02-12,2025-02-22</t>
  </si>
  <si>
    <t>2025-02-13,2025-02-28</t>
  </si>
  <si>
    <t>2025-02-02</t>
  </si>
  <si>
    <t>2025-02-08,2025-02-22,2025-02-28</t>
  </si>
  <si>
    <t>2025-02-08,2025-02-16,2025-02-21</t>
  </si>
  <si>
    <t>2025-02-09,2025-02-15,2025-02-22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</si>
</sst>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"/>
  <sheetViews>
    <sheetView tabSelected="1" topLeftCell="A149" zoomScale="82" zoomScaleNormal="82" workbookViewId="0">
      <selection activeCell="E173" sqref="E173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239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122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123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124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178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125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126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127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240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237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128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129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130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131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132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130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133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134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135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136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137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138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139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140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241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242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141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142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243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143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144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145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146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141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244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147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148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149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245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246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141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150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151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152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200</v>
      </c>
      <c r="F46">
        <v>1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136</v>
      </c>
      <c r="F47">
        <v>5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129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153</v>
      </c>
      <c r="F49">
        <v>5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154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155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142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156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157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158</v>
      </c>
      <c r="F55">
        <v>5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159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160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161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162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247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163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164</v>
      </c>
      <c r="F62">
        <v>3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165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166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167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168</v>
      </c>
      <c r="F66">
        <v>5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169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138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238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236</v>
      </c>
      <c r="F70">
        <v>3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142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170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154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171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172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136</v>
      </c>
      <c r="F76">
        <v>5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248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173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174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175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142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176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177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221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199</v>
      </c>
      <c r="F85">
        <v>3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249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178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179</v>
      </c>
      <c r="F88">
        <v>5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180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142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154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136</v>
      </c>
      <c r="F92">
        <v>5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250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141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181</v>
      </c>
      <c r="F95">
        <v>5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156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129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182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183</v>
      </c>
      <c r="F99">
        <v>5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184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185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129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186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187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188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189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251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190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191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192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252</v>
      </c>
      <c r="F111">
        <v>3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142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193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194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195</v>
      </c>
      <c r="F115">
        <v>5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253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154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196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197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198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199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200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201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202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203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152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254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204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205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206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207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248</v>
      </c>
      <c r="F132">
        <v>3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208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209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142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210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129</v>
      </c>
      <c r="F137">
        <v>5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192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211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212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213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214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215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255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216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217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218</v>
      </c>
      <c r="F147">
        <v>5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219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220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221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222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129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141</v>
      </c>
      <c r="F153">
        <v>5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200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142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223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223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154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194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224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225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226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227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228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229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230</v>
      </c>
      <c r="F166">
        <v>3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231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232</v>
      </c>
      <c r="F168">
        <v>3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233</v>
      </c>
      <c r="F169">
        <v>3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234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235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194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Rindiyani Rizki</cp:lastModifiedBy>
  <dcterms:created xsi:type="dcterms:W3CDTF">2024-01-27T06:52:53Z</dcterms:created>
  <dcterms:modified xsi:type="dcterms:W3CDTF">2025-02-01T06:37:15Z</dcterms:modified>
  <cp:category/>
</cp:coreProperties>
</file>