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<sst xmlns="http://schemas.openxmlformats.org/spreadsheetml/2006/main" count="898" uniqueCount="265">
  <si>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</si>
  <si>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</si>
  <si>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</si>
  <si>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</si>
  <si>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</si>
  <si>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</si>
  <si>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</si>
  <si>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</si>
  <si>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</si>
  <si>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</si>
  <si>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</si>
  <si>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</si>
  <si>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</si>
  <si>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</si>
  <si>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</si>
  <si>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</si>
  <si>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</si>
  <si>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</si>
  <si>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</si>
  <si>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</si>
  <si>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</si>
  <si>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</si>
  <si>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</si>
  <si>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</si>
  <si>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</si>
  <si>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</si>
  <si>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</si>
  <si>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</si>
  <si>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</si>
  <si>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</si>
  <si>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</si>
  <si>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</si>
  <si>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</si>
  <si>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</si>
  <si>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</si>
  <si>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</si>
  <si>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</si>
  <si>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</si>
  <si>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</si>
  <si>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</si>
  <si>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</si>
  <si>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</si>
  <si>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</si>
  <si>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</si>
  <si>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</si>
  <si>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</si>
  <si>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</si>
  <si>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</si>
  <si>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</si>
  <si>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</si>
  <si>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</si>
  <si>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</si>
  <si>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</si>
  <si>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</si>
  <si>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</si>
  <si>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</si>
  <si>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</si>
  <si>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</si>
  <si>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</si>
  <si>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</si>
  <si>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</si>
  <si>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</si>
  <si>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</si>
  <si>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</si>
  <si>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</si>
  <si>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</si>
  <si>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</si>
  <si>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</si>
  <si>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</si>
  <si>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</si>
  <si>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</si>
  <si>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</si>
  <si>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</si>
  <si>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</si>
  <si>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</si>
  <si>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</si>
  <si>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</si>
  <si>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</si>
  <si>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</si>
  <si>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</si>
  <si>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</si>
  <si>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</si>
  <si>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</si>
  <si>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</si>
  <si>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</si>
  <si>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</si>
  <si>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</si>
  <si>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</si>
  <si>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</si>
  <si>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</si>
  <si>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</si>
  <si>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</si>
  <si>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</si>
  <si>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</si>
  <si>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</si>
  <si>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</si>
  <si>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</si>
  <si>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</si>
  <si>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</si>
  <si>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</si>
  <si>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</si>
  <si>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</si>
  <si>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</si>
  <si>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</si>
  <si>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</si>
  <si>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</si>
  <si>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</si>
  <si>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</si>
  <si>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</si>
  <si>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</si>
  <si>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</si>
  <si>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</si>
  <si>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</si>
  <si>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</si>
  <si>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</si>
  <si>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</si>
  <si>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</si>
  <si>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</si>
  <si>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</si>
  <si>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</si>
  <si>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</si>
  <si>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</si>
  <si>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2024-06-01,2024-06-02,2024-06-03</t>
  </si>
  <si>
    <t>2024-06-04,2024-06-06,2024-06-10</t>
  </si>
  <si>
    <t>2024-06-10,2024-06-17,2024-06-24</t>
  </si>
  <si>
    <t>2024-06-03,2024-06-10,2024-06-17</t>
  </si>
  <si>
    <t>2024-06-05,2024-06-13,2024-06-21,2024-06-29</t>
  </si>
  <si>
    <t>2024-06-14,2024-06-22</t>
  </si>
  <si>
    <t>2024-06-04,2024-06-20</t>
  </si>
  <si>
    <t>2024-06-06,2024-06-19</t>
  </si>
  <si>
    <t>2024-06-01,2024-06-04,2024-06-08,2024-06-11,2024-06-15,2024-06-18,2024-06-22</t>
  </si>
  <si>
    <t>2024-06-02,2024-06-06,2024-06-10,2024-06-11,2024-06-17,2024-06-20,2024-06-24,2024-06-26</t>
  </si>
  <si>
    <t>2024-06-03,2024-06-10,2024-06-17,2024-06-24</t>
  </si>
  <si>
    <t>2024-06-06,2024-06-11,2024-06-20,2024-06-27</t>
  </si>
  <si>
    <t>2024-06-14,2024-06-17,2024-06-21,2024-06-28</t>
  </si>
  <si>
    <t>2024-06-03,2024-06-06,2024-06-10,2024-06-13,2024-06-17,2024-06-20,2024-06-24,2024-06-30</t>
  </si>
  <si>
    <t>2024-06-04,2024-06-10,2024-06-11,2024-06-17,2024-06-18,2024-06-24,2024-06-30</t>
  </si>
  <si>
    <t>2024-06-07,2024-06-15,2024-06-28,2024-06-30</t>
  </si>
  <si>
    <t>2024-06-03,2024-06-07,2024-06-12,2024-06-16,2024-06-19,2024-06-28</t>
  </si>
  <si>
    <t>2024-06-05,2024-06-15,2024-06-21,2024-06-29</t>
  </si>
  <si>
    <t>2024-06-02,2024-06-09,2024-06-16,2024-06-23,2024-06-30</t>
  </si>
  <si>
    <t>2024-06-06,2024-06-09,2024-06-16,2024-06-20,2024-06-23,2024-06-27</t>
  </si>
  <si>
    <t>2024-06-06,2024-06-14,2024-06-22</t>
  </si>
  <si>
    <t>2024-06-12,2024-06-17,2024-06-19,2024-06-23</t>
  </si>
  <si>
    <t>2024-06-05,2024-06-11,2024-06-22,2024-06-28</t>
  </si>
  <si>
    <t>2024-06-01,2024-06-07,2024-06-16</t>
  </si>
  <si>
    <t>2024-06-01,2024-06-04,2024-06-09,2024-06-11,2024-06-17,2024-06-20,2024-06-24</t>
  </si>
  <si>
    <t>2024-06-04,2024-06-11,2024-06-18,2024-06-25,2024-06-30</t>
  </si>
  <si>
    <t>2024-06-06,2024-06-13,2024-06-20,2024-06-27</t>
  </si>
  <si>
    <t>2024-06-01,2024-06-11,2024-06-18,2024-06-25</t>
  </si>
  <si>
    <t>2024-06-02,2024-06-05,2024-06-09,2024-06-11,2024-06-17,2024-06-21,2024-06-26</t>
  </si>
  <si>
    <t>2024-06-08,2024-06-11,2024-06-21</t>
  </si>
  <si>
    <t>2024-06-04,2024-06-10,2024-06-17,2024-06-23,2024-06-26</t>
  </si>
  <si>
    <t>2024-06-10,2024-06-16,2024-06-30</t>
  </si>
  <si>
    <t>2024-06-04,2024-06-11,2024-06-18,2024-06-25</t>
  </si>
  <si>
    <t>2024-06-01,2024-06-09,2024-06-11,2024-06-19</t>
  </si>
  <si>
    <t>2024-06-16,2024-06-24</t>
  </si>
  <si>
    <t>2024-06-02,2024-06-07,2024-06-16,2024-06-21</t>
  </si>
  <si>
    <t>2024-06-03,2024-06-07,2024-06-14,2024-06-21</t>
  </si>
  <si>
    <t>2024-06-01,2024-06-08,2024-06-12,2024-06-23</t>
  </si>
  <si>
    <t>2024-06-01,2024-06-08,2024-06-12,2024-06-26</t>
  </si>
  <si>
    <t>2024-06-03,2024-06-10,2024-06-17,2024-06-25</t>
  </si>
  <si>
    <t>2024-06-09,2024-06-28</t>
  </si>
  <si>
    <t>2024-06-18,2024-06-26</t>
  </si>
  <si>
    <t>2024-06-01,2024-06-08,2024-06-15,2024-06-22</t>
  </si>
  <si>
    <t>2024-06-02,2024-06-09,2024-06-16,2024-06-23</t>
  </si>
  <si>
    <t>2024-06-05,2024-06-11,2024-06-18,2024-06-25</t>
  </si>
  <si>
    <t>2024-06-05,2024-06-12,2024-06-19,2024-06-26</t>
  </si>
  <si>
    <t>2024-06-05,2024-06-12,2024-06-19,2024-06-27</t>
  </si>
  <si>
    <t>2024-06-07,2024-06-14,2024-06-21,2024-06-28</t>
  </si>
  <si>
    <t>2024-06-08,2024-06-18</t>
  </si>
  <si>
    <t>2024-06-02,2024-06-25</t>
  </si>
  <si>
    <t>2024-06-03,2024-06-08,2024-06-12,2024-06-19,2024-06-26</t>
  </si>
  <si>
    <t>2024-06-02,2024-06-10,2024-06-15,2024-06-21,2024-06-27</t>
  </si>
  <si>
    <t>2024-06-05,2024-06-10,2024-06-16,2024-06-21,2024-06-29</t>
  </si>
  <si>
    <t>2024-06-06,</t>
  </si>
  <si>
    <t>2024-06-01,2024-06-16,2024-06-29</t>
  </si>
  <si>
    <t>2024-06-09,2024-06-27</t>
  </si>
  <si>
    <t>2024-06-05,2024-06-12,2024-06-19</t>
  </si>
  <si>
    <t>2024-06-02,2024-06-16,2024-06-30</t>
  </si>
  <si>
    <t>2024-06-02,2024-06-08,2024-06-14,2024-06-20,2024-06-26</t>
  </si>
  <si>
    <t>2024-06-02,2024-06-06,2024-06-12,2024-06-23</t>
  </si>
  <si>
    <t>2024-06-07,2024-06-21</t>
  </si>
  <si>
    <t>2024-06-03,2024-06-15,2024-06-22,2024-06-27</t>
  </si>
  <si>
    <t>2024-06-06,2024-06-14,2024-06-22,2024-06-30</t>
  </si>
  <si>
    <t>2024-06-05,2024-06-11,2024-06-21,2024-06-29</t>
  </si>
  <si>
    <t>2024-06-04,2024-06-11,2024-06-15,2024-06-18</t>
  </si>
  <si>
    <t>2024-06-03,2024-06-17,2024-06-24</t>
  </si>
  <si>
    <t>2024-06-03,2024-06-17,2024-06-25</t>
  </si>
  <si>
    <t>2024-06-01,2024-06-08,2024-06-15,2024-06-29</t>
  </si>
  <si>
    <t>2024-06-12,2024-06-26</t>
  </si>
  <si>
    <t>2024-06-06,2024-06-20</t>
  </si>
  <si>
    <t>2024-06-09,2024-06-24,2024-06-30</t>
  </si>
  <si>
    <t>2024-06-03,2024-06-17,2024-06-30</t>
  </si>
  <si>
    <t>2024-06-03,2024-06-09,2024-06-15,2024-06-21,2024-06-27</t>
  </si>
  <si>
    <t>2024-06-01,2024-06-07,2024-06-19</t>
  </si>
  <si>
    <t>2024-06-01,2024-06-07</t>
  </si>
  <si>
    <t>2024-06-01,2024-06-20</t>
  </si>
  <si>
    <t>2024-06-05,2024-06-13,2024-06-21,2024-06-28</t>
  </si>
  <si>
    <t>2024-06-03,2024-06-09,2024-06-15,2024-06-21</t>
  </si>
  <si>
    <t>2024-06-09,2024-06-22,2024-06-23</t>
  </si>
  <si>
    <t>2024-06-01,2024-06-08,2024-06-12,2024-06-22</t>
  </si>
  <si>
    <t>2024-06-04,2024-06-18,2024-06-26</t>
  </si>
  <si>
    <t>2024-06-19,2024-06-23</t>
  </si>
  <si>
    <t>2024-06-15,2024-06-24</t>
  </si>
  <si>
    <t>2024-06-08,2024-06-19</t>
  </si>
  <si>
    <t>2024-06-16,2024-06-19,2024-06-30</t>
  </si>
  <si>
    <t>2024-06-05,2024-06-10,2024-06-12,2024-06-17,2024-06-23</t>
  </si>
  <si>
    <t>2024-06-04,2024-06-07,2024-06-13,2024-06-22,2024-06-28</t>
  </si>
  <si>
    <t>2024-06-08</t>
  </si>
  <si>
    <t>2024-06-01,2024-06-13,2024-06-28</t>
  </si>
  <si>
    <t>2024-06-08,2024-06-20,2024-06-26</t>
  </si>
  <si>
    <t>2024-06-08,2024-06-20,2024-06-30</t>
  </si>
  <si>
    <t>2024-06-04,2024-06-18,2024-06-25</t>
  </si>
  <si>
    <t>2024-06-01,2024-06-02,2024-06-30</t>
  </si>
  <si>
    <t>2024-06-03,2024-06-10,2024-06-24</t>
  </si>
  <si>
    <t>2024-06-02,2024-06-09,2024-06-23,2024-06-30</t>
  </si>
  <si>
    <t>2024-06-02,2024-06-09,2024-06-16,2024-06-24</t>
  </si>
  <si>
    <t>2024-06-01,2024-06-08,2024-06-22,2024-06-29</t>
  </si>
  <si>
    <t>2024-06-12</t>
  </si>
  <si>
    <t>2024-06-09,2024-06-24</t>
  </si>
  <si>
    <t>2024-06-10,2024-06-16,2024-06-23</t>
  </si>
  <si>
    <t>2024-06-19,2024-06-29</t>
  </si>
  <si>
    <t>2024-06-07,2024-06-30</t>
  </si>
  <si>
    <t>2024-06-08,2024-06-15,2024-06-22</t>
  </si>
  <si>
    <t>2024-06-17,2024-06-24</t>
  </si>
  <si>
    <t>2024-06-02,2024-06-04,2024-06-16,2024-06-19,2024-06-26</t>
  </si>
  <si>
    <t>2024-06-05,2024-06-16,2024-06-21,2024-06-28</t>
  </si>
  <si>
    <t>2024-06-01,2024-06-08,2024-06-16,2024-06-21</t>
  </si>
  <si>
    <t>2024-06-03,2024-06-19</t>
  </si>
  <si>
    <t>2024-06-09,2024-06-22,2024-06-30</t>
  </si>
  <si>
    <t>2024-06-09,2024-06-17,2024-06-22,2024-06-28</t>
  </si>
  <si>
    <t>2024-06-05,2024-06-12,2024-06-26</t>
  </si>
  <si>
    <t>2024-06-01,2024-06-08,2024-06-15,2024-06-28</t>
  </si>
  <si>
    <t>2024-06-02,2024-06-19,2024-06-23</t>
  </si>
  <si>
    <t>2024-06-06,2024-06-13,2024-06-20,2024-06-28</t>
  </si>
  <si>
    <t>2024-06-10,2024-06-25</t>
  </si>
  <si>
    <t>2024-06-26,2024-06-30</t>
  </si>
  <si>
    <t>2024-06-15,2024-06-18,2024-06-28</t>
  </si>
  <si>
    <t>2024-06-04,2024-06-15,2024-06-25</t>
  </si>
  <si>
    <t>2024-06-06,2024-06-24</t>
  </si>
  <si>
    <t>2024-06-01,2024-06-09,2024-06-15,2024-06-22,2024-06-30</t>
  </si>
  <si>
    <t>2024-06-04,2024-06-18,2024-06-23,2024-06-29</t>
  </si>
  <si>
    <t>2024-06-08,2024-06-15,2024-06-22,2024-06-24</t>
  </si>
  <si>
    <t>2024-06-03,2024-06-07,2024-06-21,2024-06-30</t>
  </si>
  <si>
    <t>2024-06-04,2024-06-20,2024-06-28</t>
  </si>
  <si>
    <t>2024-06-07,2024-06-19</t>
  </si>
  <si>
    <t>2024-06-12,2024-06-24</t>
  </si>
  <si>
    <t>2024-06-08,2024-06-24</t>
  </si>
  <si>
    <t>2024-06-01,2024-06-08,2024-06-15,2024-06-22,2024-06-29</t>
  </si>
  <si>
    <t>2024-06-07,2024-06-14,2024-06-21</t>
  </si>
  <si>
    <t>2024-06-07,2024-06-14,2024-06-21,2024-06-29</t>
  </si>
  <si>
    <t>2024-06-02,2024-06-09,2024-06-23</t>
  </si>
  <si>
    <t>2024-06-13,2024-06-22,2024-06-27</t>
  </si>
  <si>
    <t>2024-06-28</t>
  </si>
  <si>
    <t>2024-06-10,2024-06-18</t>
  </si>
  <si>
    <t>2024-06-05,2024-06-14,2024-06-19</t>
  </si>
  <si>
    <t>2024-06-02,2024-06-11,2024-06-30</t>
  </si>
  <si>
    <t>2024-06-05,2024-06-14</t>
  </si>
  <si>
    <t>2024-06-08,2024-06-25</t>
  </si>
  <si>
    <t>2024-06-10,2024-06-29</t>
  </si>
  <si>
    <t>2024-06-19,2024-06-25</t>
  </si>
  <si>
    <t>2024-06-04,2024-06-25</t>
  </si>
  <si>
    <t>2024-06-03,2024-06-08,2024-06-15,2024-06-21</t>
  </si>
  <si>
    <t>2024-06-07,2024-06-22,2024-06-30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</si>
</sst>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topLeftCell="A49" workbookViewId="0">
      <selection activeCell="E59" sqref="E59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122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123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124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125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126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127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128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129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130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131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135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132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133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134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136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133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137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138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139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140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141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142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143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144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145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146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147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148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149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150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151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152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153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154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155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156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157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158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159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160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154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161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162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163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164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165</v>
      </c>
      <c r="F47">
        <v>1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132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166</v>
      </c>
      <c r="F49">
        <v>1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167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168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148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169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170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171</v>
      </c>
      <c r="F55">
        <v>2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172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173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174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175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176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177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178</v>
      </c>
      <c r="F62">
        <v>2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179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180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181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182</v>
      </c>
      <c r="F66">
        <v>2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183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184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185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169</v>
      </c>
      <c r="F70">
        <v>2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148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186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167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187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188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165</v>
      </c>
      <c r="F76">
        <v>1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189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190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191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192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148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193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194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195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196</v>
      </c>
      <c r="F85">
        <v>2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197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198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199</v>
      </c>
      <c r="F88">
        <v>2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200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148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167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165</v>
      </c>
      <c r="F92">
        <v>1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201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154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202</v>
      </c>
      <c r="F95">
        <v>1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169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132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203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204</v>
      </c>
      <c r="F99">
        <v>2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221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205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132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206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207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208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209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210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211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212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213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214</v>
      </c>
      <c r="F111">
        <v>1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148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215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216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217</v>
      </c>
      <c r="F115">
        <v>1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218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167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219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220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222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223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224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225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226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227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163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228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229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230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231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232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233</v>
      </c>
      <c r="F132">
        <v>1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169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234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148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235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132</v>
      </c>
      <c r="F137">
        <v>1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213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236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237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238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239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240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241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242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243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247</v>
      </c>
      <c r="F147">
        <v>2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244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245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246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248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132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154</v>
      </c>
      <c r="F153">
        <v>1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249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148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250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251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167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252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253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254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255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256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257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258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259</v>
      </c>
      <c r="F166">
        <v>1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260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261</v>
      </c>
      <c r="F168">
        <v>1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262</v>
      </c>
      <c r="F169">
        <v>2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263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264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216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2024-01-27T06:52:53Z</dcterms:created>
  <dcterms:modified xsi:type="dcterms:W3CDTF">2024-05-29T15:41:34Z</dcterms:modified>
  <cp:category/>
</cp:coreProperties>
</file>