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ndi\Documents\"/>
    </mc:Choice>
  </mc:AlternateContent>
  <xr:revisionPtr revIDLastSave="0" documentId="13_ncr:1_{EC7C9DD4-AEAD-4F10-99B5-76DCA69FB8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<sst xmlns="http://schemas.openxmlformats.org/spreadsheetml/2006/main" count="898" uniqueCount="261">
  <si>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</si>
  <si>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</si>
  <si>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</si>
  <si>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</si>
  <si>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</si>
  <si>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</si>
  <si>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</si>
  <si>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</si>
  <si>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</si>
  <si>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</si>
  <si>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</si>
  <si>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</si>
  <si>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</si>
  <si>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</si>
  <si>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</si>
  <si>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</si>
  <si>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</si>
  <si>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</si>
  <si>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</si>
  <si>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</si>
  <si>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</si>
  <si>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</si>
  <si>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</si>
  <si>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</si>
  <si>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</si>
  <si>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</si>
  <si>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</si>
  <si>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</si>
  <si>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</si>
  <si>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</si>
  <si>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</si>
  <si>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</si>
  <si>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</si>
  <si>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</si>
  <si>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</si>
  <si>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</si>
  <si>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</si>
  <si>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</si>
  <si>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</si>
  <si>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</si>
  <si>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</si>
  <si>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</si>
  <si>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</si>
  <si>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</si>
  <si>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</si>
  <si>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</si>
  <si>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</si>
  <si>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</si>
  <si>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</si>
  <si>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</si>
  <si>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</si>
  <si>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</si>
  <si>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</si>
  <si>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</si>
  <si>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</si>
  <si>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</si>
  <si>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</si>
  <si>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</si>
  <si>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</si>
  <si>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</si>
  <si>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</si>
  <si>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</si>
  <si>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</si>
  <si>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</si>
  <si>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</si>
  <si>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</si>
  <si>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</si>
  <si>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</si>
  <si>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</si>
  <si>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</si>
  <si>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</si>
  <si>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</si>
  <si>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</si>
  <si>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</si>
  <si>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</si>
  <si>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</si>
  <si>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</si>
  <si>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</si>
  <si>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</si>
  <si>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</si>
  <si>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</si>
  <si>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</si>
  <si>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</si>
  <si>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</si>
  <si>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</si>
  <si>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</si>
  <si>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</si>
  <si>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</si>
  <si>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</si>
  <si>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</si>
  <si>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</si>
  <si>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</si>
  <si>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</si>
  <si>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</si>
  <si>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</si>
  <si>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</si>
  <si>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</si>
  <si>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</si>
  <si>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</si>
  <si>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</si>
  <si>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</si>
  <si>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</si>
  <si>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</si>
  <si>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</si>
  <si>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</si>
  <si>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</si>
  <si>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</si>
  <si>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</si>
  <si>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</si>
  <si>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</si>
  <si>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</si>
  <si>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</si>
  <si>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</si>
  <si>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</si>
  <si>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</si>
  <si>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</si>
  <si>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</si>
  <si>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</si>
  <si>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</si>
  <si>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</si>
  <si>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</si>
  <si>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</si>
  <si>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2025-05-02,2025-05-03,2025-05-28</t>
  </si>
  <si>
    <t>2025-05-01,2025-05-04,2025-05-06,2025-05-10</t>
  </si>
  <si>
    <t>2025-05-10,2025-05-17,2025-05-24</t>
  </si>
  <si>
    <t>2025-05-05,2025-05-13,2025-05-21,2025-05-28</t>
  </si>
  <si>
    <t>2025-05-01,2025-05-14,2025-05-22</t>
  </si>
  <si>
    <t>2025-05-04,2025-05-20</t>
  </si>
  <si>
    <t>2025-05-04,2025-05-08,2025-05-11,2025-05-15,2025-05-18,2025-05-22</t>
  </si>
  <si>
    <t>2025-05-02,2025-05-06,2025-05-10,2025-05-11,2025-05-17,2025-05-20,2025-05-24,2025-05-26</t>
  </si>
  <si>
    <t>2025-05-03,2025-05-06,2025-05-10,2025-05-13,2025-05-17,2025-05-20,2025-05-24,2025-05-28</t>
  </si>
  <si>
    <t>2025-05-01,2025-05-03,2025-05-10,2025-05-17,2025-05-24</t>
  </si>
  <si>
    <t>2025-05-06,2025-05-11,2025-05-20,2025-05-27</t>
  </si>
  <si>
    <t>2025-05-14,2025-05-17,2025-05-21,2025-05-28</t>
  </si>
  <si>
    <t>2025-05-04,2025-05-10,2025-05-11,2025-05-17,2025-05-18,2025-05-24</t>
  </si>
  <si>
    <t>2025-05-07,2025-05-15,2025-05-28</t>
  </si>
  <si>
    <t>2025-05-03,2025-05-07,2025-05-12,2025-05-16,2025-05-19,2025-05-28</t>
  </si>
  <si>
    <t>2025-05-05,2025-05-15,2025-05-21</t>
  </si>
  <si>
    <t>2025-05-02,2025-05-09,2025-05-16,2025-05-23</t>
  </si>
  <si>
    <t>2025-05-06,2025-05-09,2025-05-16,2025-05-20,2025-05-23,2025-05-27</t>
  </si>
  <si>
    <t>2025-05-01,2025-05-06,2025-05-14,2025-05-22</t>
  </si>
  <si>
    <t>2025-05-12,2025-05-17,2025-05-19,2025-05-23</t>
  </si>
  <si>
    <t>2025-05-05,2025-05-11,2025-05-22,2025-05-28</t>
  </si>
  <si>
    <t>2025-05-04,2025-05-09,2025-05-11,2025-05-17,2025-05-20,2025-05-24</t>
  </si>
  <si>
    <t>2025-05-04,2025-05-11,2025-05-18,2025-05-25</t>
  </si>
  <si>
    <t>2025-05-06,2025-05-13,2025-05-20,2025-05-27</t>
  </si>
  <si>
    <t>2025-05-11,2025-05-18,2025-05-25</t>
  </si>
  <si>
    <t>2025-05-02,2025-05-05,2025-05-09,2025-05-11,2025-05-17,2025-05-21,2025-05-26</t>
  </si>
  <si>
    <t>2025-05-08,2025-05-11,2025-05-21</t>
  </si>
  <si>
    <t>2025-05-04,2025-05-10,2025-05-17,2025-05-23,2025-05-26</t>
  </si>
  <si>
    <t>2025-05-01,2025-05-10,2025-05-16</t>
  </si>
  <si>
    <t>2025-05-09,2025-05-11,2025-05-19</t>
  </si>
  <si>
    <t>2025-05-01,2025-05-16,2025-05-24</t>
  </si>
  <si>
    <t>2025-05-02,2025-05-07,2025-05-16,2025-05-21</t>
  </si>
  <si>
    <t>2025-05-03,2025-05-07,2025-05-14,2025-05-21</t>
  </si>
  <si>
    <t>2025-05-01,2025-05-08,2025-05-12,2025-05-23</t>
  </si>
  <si>
    <t>2025-05-08,2025-05-12,2025-05-26</t>
  </si>
  <si>
    <t>2025-05-03,2025-05-10,2025-05-17,2025-05-25</t>
  </si>
  <si>
    <t>2025-05-08,2025-05-15,2025-05-22</t>
  </si>
  <si>
    <t>2025-05-03,2025-05-10,2025-05-17,2025-05-24</t>
  </si>
  <si>
    <t>2025-05-05,2025-05-11,2025-05-18,2025-05-25</t>
  </si>
  <si>
    <t>2025-05-05,2025-05-12,2025-05-19,2025-05-26</t>
  </si>
  <si>
    <t>2025-05-05,2025-05-12,2025-05-19,2025-05-27</t>
  </si>
  <si>
    <t>2025-05-07,2025-05-14,2025-05-21,2025-05-28</t>
  </si>
  <si>
    <t>2025-05-03,2025-05-08,2025-05-12,2025-05-19,2025-05-26</t>
  </si>
  <si>
    <t>2025-05-02,2025-05-10,2025-05-15,2025-05-21,2025-05-27</t>
  </si>
  <si>
    <t>2025-05-05,2025-05-10,2025-05-16,2025-05-21</t>
  </si>
  <si>
    <t>2025-05-06,2025-05-28</t>
  </si>
  <si>
    <t>2025-05-09,2025-05-27</t>
  </si>
  <si>
    <t>2025-05-05,2025-05-12,2025-05-19</t>
  </si>
  <si>
    <t>2025-05-02,2025-05-08,2025-05-14,2025-05-20,2025-05-26</t>
  </si>
  <si>
    <t>2025-05-02,2025-05-06,2025-05-12,2025-05-23</t>
  </si>
  <si>
    <t>2025-05-03,2025-05-15,2025-05-22,2025-05-27</t>
  </si>
  <si>
    <t>2025-05-06,2025-05-14,2025-05-22</t>
  </si>
  <si>
    <t>2025-05-05,2025-05-11,2025-05-21,2025-05-28</t>
  </si>
  <si>
    <t>2025-05-07,2025-05-14,2025-05-21,2025-05-27</t>
  </si>
  <si>
    <t>2025-05-04,2025-05-11,2025-05-15,2025-05-18</t>
  </si>
  <si>
    <t>2025-05-03,2025-05-17,2025-05-24</t>
  </si>
  <si>
    <t>2025-05-03,2025-05-17,2025-05-25</t>
  </si>
  <si>
    <t>2025-05-08,2025-05-15,2025-05-28</t>
  </si>
  <si>
    <t>2025-05-06,2025-05-20</t>
  </si>
  <si>
    <t>2025-05-09,2025-05-24</t>
  </si>
  <si>
    <t>2025-05-03,2025-05-17</t>
  </si>
  <si>
    <t>2025-05-03,2025-05-09,2025-05-15,2025-05-21,2025-05-27</t>
  </si>
  <si>
    <t>2025-05-07,2025-05-19</t>
  </si>
  <si>
    <t>2025-05-07,2025-05-30</t>
  </si>
  <si>
    <t>2025-05-20,2025-05-30</t>
  </si>
  <si>
    <t>2025-05-03,2025-05-09,2025-05-15,2025-05-21</t>
  </si>
  <si>
    <t>2025-05-09,2025-05-22,2025-05-23</t>
  </si>
  <si>
    <t>2025-05-08,2025-05-12,2025-05-22</t>
  </si>
  <si>
    <t>2025-05-04,2025-05-18,2025-05-26</t>
  </si>
  <si>
    <t>2025-05-19,2025-05-23</t>
  </si>
  <si>
    <t>2025-05-15,2025-05-24</t>
  </si>
  <si>
    <t>2025-05-10,2025-05-16,2025-05-23</t>
  </si>
  <si>
    <t>2025-05-08,2025-05-19</t>
  </si>
  <si>
    <t>2025-05-16,2025-05-19</t>
  </si>
  <si>
    <t>2025-05-05,2025-05-10,2025-05-12,2025-05-17,2025-05-23</t>
  </si>
  <si>
    <t>2025-05-04,2025-05-07,2025-05-13,2025-05-22,2025-05-28</t>
  </si>
  <si>
    <t>2025-05-13,2025-05-28</t>
  </si>
  <si>
    <t>2025-05-08,2025-05-20,2025-05-26</t>
  </si>
  <si>
    <t>2025-05-04,2025-05-18,2025-05-25</t>
  </si>
  <si>
    <t>2025-05-02,2025-05-30,2025-05-30</t>
  </si>
  <si>
    <t>2025-05-03,2025-05-10,2025-05-24</t>
  </si>
  <si>
    <t>2025-05-02,2025-05-09,2025-05-23</t>
  </si>
  <si>
    <t>2025-05-02,2025-05-09,2025-05-16,2025-05-24</t>
  </si>
  <si>
    <t>2025-05-08,2025-05-22,2025-05-28</t>
  </si>
  <si>
    <t>2025-05-12,2025-05-28,2025-05-30,2025-05-27</t>
  </si>
  <si>
    <t>2025-05-09,2025-05-23,2025-05-30,2025-05-28</t>
  </si>
  <si>
    <t>2025-05-19,2025-05-30</t>
  </si>
  <si>
    <t>2025-05-17,2025-05-24,2025-05-27</t>
  </si>
  <si>
    <t>2025-05-02,2025-05-04,2025-05-16,2025-05-19,2025-05-26</t>
  </si>
  <si>
    <t>2025-05-05,2025-05-16,2025-05-21,2025-05-28</t>
  </si>
  <si>
    <t>2025-05-08,2025-05-16,2025-05-21</t>
  </si>
  <si>
    <t>2025-05-03,2025-05-19,2025-05-30</t>
  </si>
  <si>
    <t>2025-05-09,2025-05-22,2025-05-30</t>
  </si>
  <si>
    <t>2025-05-09,2025-05-17,2025-05-22,2025-05-28</t>
  </si>
  <si>
    <t>2025-05-05,2025-05-12,2025-05-26</t>
  </si>
  <si>
    <t>2025-05-07,2025-05-14,2025-05-21,2025-05-22</t>
  </si>
  <si>
    <t>2025-05-02,2025-05-19,2025-05-23</t>
  </si>
  <si>
    <t>2025-05-06,2025-05-13,2025-05-20,2025-05-28</t>
  </si>
  <si>
    <t>2025-05-10,2025-05-25,2025-05-29</t>
  </si>
  <si>
    <t>2025-05-26,2025-05-30</t>
  </si>
  <si>
    <t>2025-05-15,2025-05-18,2025-05-28</t>
  </si>
  <si>
    <t>2025-05-04,2025-05-15,2025-05-25</t>
  </si>
  <si>
    <t>2025-05-06,2025-05-24,2025-05-29</t>
  </si>
  <si>
    <t>2025-05-09,2025-05-15,2025-05-22</t>
  </si>
  <si>
    <t>2025-05-04,2025-05-18,2025-05-23</t>
  </si>
  <si>
    <t>2025-05-08,2025-05-15,2025-05-22,2025-05-24</t>
  </si>
  <si>
    <t>2025-05-12,2025-05-24,2025-05-29</t>
  </si>
  <si>
    <t>2025-05-03,2025-05-07,2025-05-21</t>
  </si>
  <si>
    <t>2025-05-04,2025-05-20,2025-05-28</t>
  </si>
  <si>
    <t>2025-05-07,2025-05-19,2025-05-29</t>
  </si>
  <si>
    <t>2025-05-08,2025-05-24,2025-05-29</t>
  </si>
  <si>
    <t>2025-05-07,2025-05-14,2025-05-21,2025-05-29</t>
  </si>
  <si>
    <t>2025-05-07,2025-05-14,2025-05-21</t>
  </si>
  <si>
    <t>2025-05-13,2025-05-22,2025-05-27</t>
  </si>
  <si>
    <t>2025-05-10,2025-05-18</t>
  </si>
  <si>
    <t>2025-05-05,2025-05-14,2025-05-19</t>
  </si>
  <si>
    <t>2025-05-02,2025-05-11</t>
  </si>
  <si>
    <t>2025-05-05,2025-05-14,2025-05-29</t>
  </si>
  <si>
    <t>2025-05-08,2025-05-25</t>
  </si>
  <si>
    <t>2025-05-10,2025-05-30</t>
  </si>
  <si>
    <t>2025-05-19,2025-05-25,2025-05-29</t>
  </si>
  <si>
    <t>2025-05-04,2025-05-25</t>
  </si>
  <si>
    <t>2025-05-03,2025-05-08,2025-05-15,2025-05-21</t>
  </si>
  <si>
    <t>2025-05-02,2025-05-09,2025-05-23,2025-05-29</t>
  </si>
  <si>
    <t>2025-05-16,2025-05-31</t>
  </si>
  <si>
    <t>2025-05-08,2025-05-31</t>
  </si>
  <si>
    <t>2025-05-08,2025-05-20,2025-05-31</t>
  </si>
  <si>
    <t>2025-05-18,2025-05-26,2025-05-31</t>
  </si>
  <si>
    <t>2025-05-28,2025-05-29,2025-05-31</t>
  </si>
  <si>
    <t>2025-05-07,2025-05-22,2025-05-31</t>
  </si>
  <si>
    <t>2025-05-12,2025-05-26,2025-05-31</t>
  </si>
  <si>
    <t>2025-05-07,2025-05-21,2025-05-31</t>
  </si>
  <si>
    <t>2025-05-02,2025-05-16,2025-05-31</t>
  </si>
  <si>
    <t>2025-05-08,2025-05-18,2025-05-31</t>
  </si>
  <si>
    <t>2025-05-06,2025-05-19,2025-05-31</t>
  </si>
  <si>
    <t>2025-05-03,2025-05-10,2025-05-17,2025-05-31</t>
  </si>
  <si>
    <t>2025-05-07,2025-05-16,2025-05-31</t>
  </si>
  <si>
    <t>2025-05-09,2025-05-28,2025-05-31</t>
  </si>
  <si>
    <t>2025-05-02,2025-05-25,2025-05-31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</si>
</sst>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"/>
  <sheetViews>
    <sheetView tabSelected="1" topLeftCell="A143" zoomScale="82" zoomScaleNormal="82" workbookViewId="0">
      <selection activeCell="E143" sqref="E143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122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123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124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257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125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126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127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256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128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129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130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131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132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133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134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132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135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136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137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138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139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140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141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142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258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143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144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145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146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147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148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149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150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144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151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152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153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154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155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156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144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157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259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249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158</v>
      </c>
      <c r="F46">
        <v>1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138</v>
      </c>
      <c r="F47">
        <v>5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159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160</v>
      </c>
      <c r="F49">
        <v>5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161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162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145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163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255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260</v>
      </c>
      <c r="F55">
        <v>5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164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165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166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167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246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168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169</v>
      </c>
      <c r="F62">
        <v>3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254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170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171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253</v>
      </c>
      <c r="F66">
        <v>5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172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173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174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175</v>
      </c>
      <c r="F70">
        <v>3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145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176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161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177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178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138</v>
      </c>
      <c r="F76">
        <v>5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179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252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180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181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145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182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183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184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185</v>
      </c>
      <c r="F85">
        <v>3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186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125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187</v>
      </c>
      <c r="F88">
        <v>5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188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145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161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138</v>
      </c>
      <c r="F92">
        <v>5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189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144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190</v>
      </c>
      <c r="F95">
        <v>5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163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159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191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192</v>
      </c>
      <c r="F99">
        <v>5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193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194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159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195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196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197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247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198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199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248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200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201</v>
      </c>
      <c r="F111">
        <v>3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145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202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203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204</v>
      </c>
      <c r="F115">
        <v>5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205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161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206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207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208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185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158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209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210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211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249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212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213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214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215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216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179</v>
      </c>
      <c r="F132">
        <v>3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217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218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145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219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159</v>
      </c>
      <c r="F137">
        <v>5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200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220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221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222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223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224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225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226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227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228</v>
      </c>
      <c r="F147">
        <v>5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229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230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231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232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159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144</v>
      </c>
      <c r="F153">
        <v>5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158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145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233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234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161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203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235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250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236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237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238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239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240</v>
      </c>
      <c r="F166">
        <v>3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241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242</v>
      </c>
      <c r="F168">
        <v>3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243</v>
      </c>
      <c r="F169">
        <v>3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244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251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245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Rindiyani Rizki</cp:lastModifiedBy>
  <dcterms:created xsi:type="dcterms:W3CDTF">2024-01-27T06:52:53Z</dcterms:created>
  <dcterms:modified xsi:type="dcterms:W3CDTF">2025-04-25T05:38:44Z</dcterms:modified>
  <cp:category/>
</cp:coreProperties>
</file>