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ndi\Documents\"/>
    </mc:Choice>
  </mc:AlternateContent>
  <xr:revisionPtr revIDLastSave="0" documentId="13_ncr:1_{5D71BFAD-4F8A-48E9-A8D0-76349DDD82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<sst xmlns="http://schemas.openxmlformats.org/spreadsheetml/2006/main" count="898" uniqueCount="268">
  <si>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</si>
  <si>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</si>
  <si>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</si>
  <si>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</si>
  <si>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</si>
  <si>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</si>
  <si>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</si>
  <si>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</si>
  <si>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</si>
  <si>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</si>
  <si>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</si>
  <si>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</si>
  <si>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</si>
  <si>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</si>
  <si>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</si>
  <si>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</si>
  <si>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</si>
  <si>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</si>
  <si>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</si>
  <si>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</si>
  <si>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</si>
  <si>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</si>
  <si>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</si>
  <si>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</si>
  <si>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</si>
  <si>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</si>
  <si>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</si>
  <si>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</si>
  <si>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</si>
  <si>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</si>
  <si>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</si>
  <si>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</si>
  <si>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</si>
  <si>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</si>
  <si>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</si>
  <si>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</si>
  <si>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</si>
  <si>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</si>
  <si>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</si>
  <si>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</si>
  <si>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</si>
  <si>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</si>
  <si>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</si>
  <si>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</si>
  <si>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</si>
  <si>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</si>
  <si>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</si>
  <si>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</si>
  <si>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</si>
  <si>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</si>
  <si>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</si>
  <si>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</si>
  <si>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</si>
  <si>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</si>
  <si>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</si>
  <si>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</si>
  <si>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</si>
  <si>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</si>
  <si>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</si>
  <si>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</si>
  <si>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</si>
  <si>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</si>
  <si>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</si>
  <si>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</si>
  <si>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</si>
  <si>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</si>
  <si>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</si>
  <si>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</si>
  <si>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</si>
  <si>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</si>
  <si>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</si>
  <si>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</si>
  <si>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</si>
  <si>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</si>
  <si>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</si>
  <si>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</si>
  <si>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</si>
  <si>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</si>
  <si>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</si>
  <si>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</si>
  <si>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</si>
  <si>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</si>
  <si>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</si>
  <si>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</si>
  <si>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</si>
  <si>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</si>
  <si>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</si>
  <si>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</si>
  <si>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</si>
  <si>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</si>
  <si>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</si>
  <si>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</si>
  <si>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</si>
  <si>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</si>
  <si>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</si>
  <si>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</si>
  <si>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</si>
  <si>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</si>
  <si>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</si>
  <si>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</si>
  <si>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</si>
  <si>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</si>
  <si>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</si>
  <si>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</si>
  <si>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</si>
  <si>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</si>
  <si>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</si>
  <si>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</si>
  <si>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</si>
  <si>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</si>
  <si>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</si>
  <si>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</si>
  <si>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</si>
  <si>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</si>
  <si>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</si>
  <si>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</si>
  <si>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</si>
  <si>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</si>
  <si>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</si>
  <si>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</si>
  <si>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</si>
  <si>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</si>
  <si>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2024-11-01,2024-11-02,2024-11-03,2024-11-30</t>
  </si>
  <si>
    <t>2024-11-04,2024-11-06,2024-11-10</t>
  </si>
  <si>
    <t>2024-11-10,2024-11-17,2024-11-24</t>
  </si>
  <si>
    <t>2024-11-03,2024-11-10,2024-11-17</t>
  </si>
  <si>
    <t>2024-11-05,2024-11-13,2024-11-21,2024-11-29</t>
  </si>
  <si>
    <t>2024-11-14,2024-11-22</t>
  </si>
  <si>
    <t>2024-11-04,2024-11-20,2024-11-30</t>
  </si>
  <si>
    <t>2024-11-06,2024-11-19</t>
  </si>
  <si>
    <t>2024-11-01,2024-11-04,2024-11-08,2024-11-11,2024-11-15,2024-11-18,2024-11-22</t>
  </si>
  <si>
    <t>2024-11-02,2024-11-06,2024-11-10,2024-11-11,2024-11-17,2024-11-20,2024-11-24,2024-11-26</t>
  </si>
  <si>
    <t>2024-11-03,2024-11-06,2024-11-10,2024-11-13,2024-11-17,2024-11-20,2024-11-24,2024-11-30</t>
  </si>
  <si>
    <t>2024-11-03,2024-11-10,2024-11-17,2024-11-24</t>
  </si>
  <si>
    <t>2024-11-06,2024-11-11,2024-11-20,2024-11-27</t>
  </si>
  <si>
    <t>2024-11-14,2024-11-17,2024-11-21,2024-11-28</t>
  </si>
  <si>
    <t>2024-11-04,2024-11-10,2024-11-11,2024-11-17,2024-11-18,2024-11-24,2024-11-30</t>
  </si>
  <si>
    <t>2024-11-07,2024-11-15,2024-11-28,2024-11-30</t>
  </si>
  <si>
    <t>2024-11-03,2024-11-07,2024-11-12,2024-11-16,2024-11-19,2024-11-28</t>
  </si>
  <si>
    <t>2024-11-05,2024-11-15,2024-11-21,2024-11-29</t>
  </si>
  <si>
    <t>2024-11-02,2024-11-09,2024-11-16,2024-11-23,2024-11-30</t>
  </si>
  <si>
    <t>2024-11-06,2024-11-09,2024-11-16,2024-11-20,2024-11-23,2024-11-27</t>
  </si>
  <si>
    <t>2024-11-06,2024-11-14,2024-11-22</t>
  </si>
  <si>
    <t>2024-11-12,2024-11-17,2024-11-19,2024-11-23</t>
  </si>
  <si>
    <t>2024-11-05,2024-11-11,2024-11-22,2024-11-28</t>
  </si>
  <si>
    <t>2024-11-01,2024-11-07,2024-11-16</t>
  </si>
  <si>
    <t>2024-11-01,2024-11-04,2024-11-09,2024-11-11,2024-11-17,2024-11-20,2024-11-24</t>
  </si>
  <si>
    <t>2024-11-04,2024-11-11,2024-11-18,2024-11-25,2024-11-30</t>
  </si>
  <si>
    <t>2024-11-06,2024-11-13,2024-11-20,2024-11-27</t>
  </si>
  <si>
    <t>2024-11-01,2024-11-11,2024-11-18,2024-11-25</t>
  </si>
  <si>
    <t>2024-11-02,2024-11-05,2024-11-09,2024-11-11,2024-11-17,2024-11-21,2024-11-26</t>
  </si>
  <si>
    <t>2024-11-08,2024-11-11,2024-11-21</t>
  </si>
  <si>
    <t>2024-11-04,2024-11-10,2024-11-17,2024-11-23,2024-11-26</t>
  </si>
  <si>
    <t>2024-11-10,2024-11-16,2024-11-30</t>
  </si>
  <si>
    <t>2024-11-04,2024-11-11,2024-11-18,2024-11-25</t>
  </si>
  <si>
    <t>2024-11-01,2024-11-09,2024-11-11,2024-11-19</t>
  </si>
  <si>
    <t>2024-11-16,2024-11-24</t>
  </si>
  <si>
    <t>2024-11-02,2024-11-07,2024-11-16,2024-11-21</t>
  </si>
  <si>
    <t>2024-11-03,2024-11-07,2024-11-14,2024-11-21</t>
  </si>
  <si>
    <t>2024-11-01,2024-11-08,2024-11-12,2024-11-23</t>
  </si>
  <si>
    <t>2024-11-01,2024-11-08,2024-11-12,2024-11-26</t>
  </si>
  <si>
    <t>2024-11-03,2024-11-10,2024-11-17,2024-11-25</t>
  </si>
  <si>
    <t>2024-11-09,2024-11-28</t>
  </si>
  <si>
    <t>2024-11-18,2024-11-26</t>
  </si>
  <si>
    <t>2024-11-01,2024-11-08,2024-11-15,2024-11-22</t>
  </si>
  <si>
    <t>2024-11-02,2024-11-09,2024-11-16,2024-11-23</t>
  </si>
  <si>
    <t>2024-11-05,2024-11-11,2024-11-18,2024-11-25</t>
  </si>
  <si>
    <t>2024-11-05,2024-11-12,2024-11-19,2024-11-26</t>
  </si>
  <si>
    <t>2024-11-05,2024-11-12,2024-11-19,2024-11-27</t>
  </si>
  <si>
    <t>2024-11-07,2024-11-14,2024-11-21,2024-11-28</t>
  </si>
  <si>
    <t>2024-11-02,2024-11-25</t>
  </si>
  <si>
    <t>2024-11-03,2024-11-08,2024-11-12,2024-11-19,2024-11-26</t>
  </si>
  <si>
    <t>2024-11-02,2024-11-10,2024-11-15,2024-11-21,2024-11-27</t>
  </si>
  <si>
    <t>2024-11-05,2024-11-10,2024-11-16,2024-11-21,2024-11-29</t>
  </si>
  <si>
    <t>2024-11-01,2024-11-16,2024-11-29</t>
  </si>
  <si>
    <t>2024-11-09,2024-11-27</t>
  </si>
  <si>
    <t>2024-11-05,2024-11-12,2024-11-19</t>
  </si>
  <si>
    <t>2024-11-02,2024-11-16,2024-11-30</t>
  </si>
  <si>
    <t>2024-11-02,2024-11-08,2024-11-14,2024-11-20,2024-11-26</t>
  </si>
  <si>
    <t>2024-11-02,2024-11-06,2024-11-12,2024-11-23</t>
  </si>
  <si>
    <t>2024-11-07,2024-11-21</t>
  </si>
  <si>
    <t>2024-11-03,2024-11-15,2024-11-22,2024-11-27</t>
  </si>
  <si>
    <t>2024-11-06,2024-11-14,2024-11-22,2024-11-30</t>
  </si>
  <si>
    <t>2024-11-05,2024-11-11,2024-11-21,2024-11-29</t>
  </si>
  <si>
    <t>2024-11-04,2024-11-11,2024-11-15,2024-11-18</t>
  </si>
  <si>
    <t>2024-11-03,2024-11-17,2024-11-24,2024-11-29</t>
  </si>
  <si>
    <t>2024-11-03,2024-11-17,2024-11-25</t>
  </si>
  <si>
    <t>2024-11-01,2024-11-08,2024-11-15,2024-11-29</t>
  </si>
  <si>
    <t>2024-11-12,2024-11-26</t>
  </si>
  <si>
    <t>2024-11-06,2024-11-20,2024-11-30</t>
  </si>
  <si>
    <t>2024-11-09,2024-11-24,2024-11-30</t>
  </si>
  <si>
    <t>2024-11-03,2024-11-17,2024-11-30</t>
  </si>
  <si>
    <t>2024-11-03,2024-11-09,2024-11-15,2024-11-21,2024-11-27</t>
  </si>
  <si>
    <t>2024-11-01,2024-11-07,2024-11-19</t>
  </si>
  <si>
    <t>2024-11-01,2024-11-07,2024-11-30</t>
  </si>
  <si>
    <t>2024-11-01,2024-11-20</t>
  </si>
  <si>
    <t>2024-11-05,2024-11-13,2024-11-21,2024-11-28</t>
  </si>
  <si>
    <t>2024-11-03,2024-11-09,2024-11-15,2024-11-21</t>
  </si>
  <si>
    <t>2024-11-09,2024-11-22,2024-11-23</t>
  </si>
  <si>
    <t>2024-11-01,2024-11-08,2024-11-12,2024-11-22</t>
  </si>
  <si>
    <t>2024-11-04,2024-11-18,2024-11-26</t>
  </si>
  <si>
    <t>2024-11-19,2024-11-23</t>
  </si>
  <si>
    <t>2024-11-15,2024-11-24,2024-11-30</t>
  </si>
  <si>
    <t>2024-11-10,2024-11-16,2024-11-23</t>
  </si>
  <si>
    <t>2024-11-08,2024-11-19,2024-11-30</t>
  </si>
  <si>
    <t>2024-11-16,2024-11-19,2024-11-30</t>
  </si>
  <si>
    <t>2024-11-05,2024-11-10,2024-11-12,2024-11-17,2024-11-23</t>
  </si>
  <si>
    <t>2024-11-04,2024-11-07,2024-11-13,2024-11-22,2024-11-28</t>
  </si>
  <si>
    <t>2024-11-08,2024-11-29</t>
  </si>
  <si>
    <t>2024-11-01,2024-11-13,2024-11-28</t>
  </si>
  <si>
    <t>2024-11-08,2024-11-20,2024-11-26</t>
  </si>
  <si>
    <t>2024-11-08,2024-11-20,2024-11-30</t>
  </si>
  <si>
    <t>2024-11-04,2024-11-18,2024-11-25</t>
  </si>
  <si>
    <t>2024-11-01,2024-11-02,2024-11-30</t>
  </si>
  <si>
    <t>2024-11-03,2024-11-10,2024-11-24</t>
  </si>
  <si>
    <t>2024-11-02,2024-11-09,2024-11-23,2024-11-30</t>
  </si>
  <si>
    <t>2024-11-02,2024-11-09,2024-11-16,2024-11-24</t>
  </si>
  <si>
    <t>2024-11-01,2024-11-08,2024-11-22,2024-11-29</t>
  </si>
  <si>
    <t>2024-11-12,2024-11-30</t>
  </si>
  <si>
    <t>2024-11-19,2024-11-29</t>
  </si>
  <si>
    <t>2024-11-07,2024-11-30</t>
  </si>
  <si>
    <t>2024-11-08,2024-11-15,2024-11-22</t>
  </si>
  <si>
    <t>2024-11-17,2024-11-24,2024-11-29</t>
  </si>
  <si>
    <t>2024-11-02,2024-11-04,2024-11-16,2024-11-19,2024-11-26</t>
  </si>
  <si>
    <t>2024-11-05,2024-11-16,2024-11-21,2024-11-28</t>
  </si>
  <si>
    <t>2024-11-18,2024-11-26,2024-11-30</t>
  </si>
  <si>
    <t>2024-11-01,2024-11-08,2024-11-16,2024-11-21</t>
  </si>
  <si>
    <t>2024-11-03,2024-11-19,2024-11-30</t>
  </si>
  <si>
    <t>2024-11-09,2024-11-22,2024-11-30</t>
  </si>
  <si>
    <t>2024-11-09,2024-11-17,2024-11-22,2024-11-28</t>
  </si>
  <si>
    <t>2024-11-05,2024-11-12,2024-11-26,2024-11-30</t>
  </si>
  <si>
    <t>2024-11-01,2024-11-08,2024-11-15,2024-11-28</t>
  </si>
  <si>
    <t>2024-11-02,2024-11-19,2024-11-23,2024-11-30</t>
  </si>
  <si>
    <t>2024-11-06,2024-11-13,2024-11-20,2024-11-28</t>
  </si>
  <si>
    <t>2024-11-10,2024-11-25,2024-11-30</t>
  </si>
  <si>
    <t>2024-11-26,2024-11-30</t>
  </si>
  <si>
    <t>2024-11-15,2024-11-18,2024-11-28</t>
  </si>
  <si>
    <t>2024-11-04,2024-11-15,2024-11-25,2024-11-27</t>
  </si>
  <si>
    <t>2024-11-06,2024-11-24,2024-11-30</t>
  </si>
  <si>
    <t>2024-11-01,2024-11-09,2024-11-15,2024-11-22,2024-11-30</t>
  </si>
  <si>
    <t>2024-11-04,2024-11-18,2024-11-23,2024-11-29</t>
  </si>
  <si>
    <t>2024-11-08,2024-11-15,2024-11-22,2024-11-24</t>
  </si>
  <si>
    <t>2024-11-12,2024-11-24</t>
  </si>
  <si>
    <t>2024-11-03,2024-11-07,2024-11-21,2024-11-30</t>
  </si>
  <si>
    <t>2024-11-04,2024-11-20,2024-11-28</t>
  </si>
  <si>
    <t>2024-11-07,2024-11-19,2024-11-30</t>
  </si>
  <si>
    <t>2024-11-08,2024-11-24</t>
  </si>
  <si>
    <t>2024-11-03,2024-11-10,2024-11-17,2024-11-24,2024-11-28</t>
  </si>
  <si>
    <t>2024-11-04,2024-11-11,2024-11-18,2024-11-25,2024-11-25</t>
  </si>
  <si>
    <t>2024-11-01,2024-11-08,2024-11-15,2024-11-22,2024-11-29</t>
  </si>
  <si>
    <t>2024-11-06,2024-11-13,2024-11-20,2024-11-27,2024-11-30</t>
  </si>
  <si>
    <t>2024-11-07,2024-11-14,2024-11-21</t>
  </si>
  <si>
    <t>2024-11-07,2024-11-14,2024-11-21,2024-11-29</t>
  </si>
  <si>
    <t>2024-11-02,2024-11-09,2024-11-23</t>
  </si>
  <si>
    <t>2024-11-13,2024-11-22,2024-11-27</t>
  </si>
  <si>
    <t>2024-11-28,2024-11-30</t>
  </si>
  <si>
    <t>2024-11-10,2024-11-18</t>
  </si>
  <si>
    <t>2024-11-05,2024-11-14,2024-11-19</t>
  </si>
  <si>
    <t>2024-11-02,2024-11-11,2024-11-30</t>
  </si>
  <si>
    <t>2024-11-05,2024-11-14</t>
  </si>
  <si>
    <t>2024-11-08,2024-11-25</t>
  </si>
  <si>
    <t>2024-11-10,2024-11-29</t>
  </si>
  <si>
    <t>2024-11-19,2024-11-25</t>
  </si>
  <si>
    <t>2024-11-04,2024-11-25</t>
  </si>
  <si>
    <t>2024-11-03,2024-11-08,2024-11-15,2024-11-21</t>
  </si>
  <si>
    <t>2024-11-07,2024-11-22,2024-11-30,2024-11-30</t>
  </si>
  <si>
    <t>2024-11-08,2024-11-18,2024-11-30</t>
  </si>
  <si>
    <t>2024-11-06,2024-11-30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</si>
</sst>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abSelected="1" topLeftCell="A154" workbookViewId="0">
      <selection activeCell="E175" sqref="E175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134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154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155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156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157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158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159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160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154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161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162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163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164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165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133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166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167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168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169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266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170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171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172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173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267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174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175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176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177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178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179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180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181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182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183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169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184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167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185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186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165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187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188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189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190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191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192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193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194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195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196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197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198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167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165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199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154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200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169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133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201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202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203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204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133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205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206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207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208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209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210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211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212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213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214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215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216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217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167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218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190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219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220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221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222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223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224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225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226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227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228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229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230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231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169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232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233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133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212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234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235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236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237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238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239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240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241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242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243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244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245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246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247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248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249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250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251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252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167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253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254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255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256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257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258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259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260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261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262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263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264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265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215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Rindiyani Rizki</cp:lastModifiedBy>
  <dcterms:created xsi:type="dcterms:W3CDTF">2024-01-27T06:52:53Z</dcterms:created>
  <dcterms:modified xsi:type="dcterms:W3CDTF">2024-10-30T05:53:34Z</dcterms:modified>
  <cp:category/>
</cp:coreProperties>
</file>