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<sst xmlns="http://schemas.openxmlformats.org/spreadsheetml/2006/main" count="176" uniqueCount="115">
  <si>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</si>
  <si>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</si>
  <si>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</si>
  <si>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</si>
  <si>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</si>
  <si>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</si>
  <si>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</si>
  <si>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</si>
  <si>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</si>
  <si>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</si>
  <si>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</si>
  <si>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</si>
  <si>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</si>
  <si>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</si>
  <si>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</si>
  <si>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</si>
  <si>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</si>
  <si>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</si>
  <si>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</si>
  <si>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</si>
  <si>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</si>
  <si>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</si>
  <si>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</si>
  <si>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</si>
  <si>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</si>
  <si>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</si>
  <si>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</si>
  <si>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</si>
  <si>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</si>
  <si>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</si>
  <si>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</si>
  <si>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</si>
  <si>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</si>
  <si>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</si>
  <si>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</si>
  <si>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</si>
  <si>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</si>
  <si>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</si>
  <si>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</si>
  <si>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</si>
  <si>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</si>
  <si>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</si>
  <si>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</si>
  <si>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</si>
  <si>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</si>
  <si>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</si>
  <si>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</si>
  <si>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</si>
  <si>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</si>
  <si>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</si>
  <si>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</si>
  <si>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</si>
  <si>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</si>
  <si>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</si>
  <si>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</si>
  <si>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</si>
  <si>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</si>
  <si>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</si>
  <si>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</si>
  <si>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</si>
  <si>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</si>
  <si>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</si>
  <si>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</si>
  <si>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</si>
  <si>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</si>
  <si>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</si>
  <si>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</si>
  <si>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</si>
  <si>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</si>
  <si>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</si>
  <si>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</si>
  <si>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</si>
  <si>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</si>
  <si>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</si>
  <si>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</si>
  <si>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</si>
  <si>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</si>
  <si>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</si>
  <si>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</si>
  <si>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</si>
  <si>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</si>
  <si>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</si>
  <si>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</si>
  <si>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</si>
  <si>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</si>
  <si>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</si>
  <si>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</si>
  <si>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</si>
  <si>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</si>
  <si>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</si>
  <si>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</si>
  <si>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</si>
  <si>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</si>
  <si>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</si>
  <si>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</si>
  <si>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TONG SAMPAH</t>
  </si>
  <si>
    <t>KACA RAILLING RAM  KELUAR MASUK NORTH</t>
  </si>
  <si>
    <t>2023-10-03,2023-10-17</t>
  </si>
  <si>
    <t>2023-10-04,2023-10-18</t>
  </si>
  <si>
    <t>2023-10-05,2023-10-19</t>
  </si>
  <si>
    <t>2023-10-06,2023-10-20</t>
  </si>
  <si>
    <t>2023-10-07,2023-10-21</t>
  </si>
  <si>
    <t>2023-10-08,2023-10-22</t>
  </si>
  <si>
    <t>2023-10-09,2023-10-10</t>
  </si>
  <si>
    <t>2023-10-11,2023-10-12</t>
  </si>
  <si>
    <t>2023-10-13,2023-10-14</t>
  </si>
  <si>
    <t>2023-10-15,2023-10-16</t>
  </si>
  <si>
    <t>2023-10-17,2023-10-18</t>
  </si>
  <si>
    <t>2023-10-19,2023-10-20</t>
  </si>
  <si>
    <t>2023-10-11,2023-10-25</t>
  </si>
  <si>
    <t>2023-10-12,2023-10-26</t>
  </si>
  <si>
    <t>2023-10-13,2023-10-27</t>
  </si>
  <si>
    <t>2023-10-14,2023-10-28</t>
  </si>
  <si>
    <t>2023-10-15,2023-10-29</t>
  </si>
  <si>
    <t>2023-10-16,2023-10-30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</si>
</sst>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2" sqref="E22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38.5703125" bestFit="1" customWidth="1"/>
    <col min="5" max="5" width="2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97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98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99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100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101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102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103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104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105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106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107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108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109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96</v>
      </c>
      <c r="E15" s="1" t="s">
        <v>110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111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112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113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94</v>
      </c>
      <c r="E19" s="1" t="s">
        <v>114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95</v>
      </c>
      <c r="E20" s="1" t="s">
        <v>97</v>
      </c>
      <c r="L20" t="s">
        <v>23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2023-09-30T03:18:33Z</dcterms:modified>
</cp:coreProperties>
</file>