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<sst xmlns="http://schemas.openxmlformats.org/spreadsheetml/2006/main" count="898" uniqueCount="265">
  <si>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</si>
  <si>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</si>
  <si>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</si>
  <si>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</si>
  <si>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</si>
  <si>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</si>
  <si>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</si>
  <si>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</si>
  <si>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</si>
  <si>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</si>
  <si>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</si>
  <si>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</si>
  <si>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</si>
  <si>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</si>
  <si>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</si>
  <si>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</si>
  <si>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</si>
  <si>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</si>
  <si>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</si>
  <si>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</si>
  <si>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</si>
  <si>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</si>
  <si>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</si>
  <si>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</si>
  <si>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</si>
  <si>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</si>
  <si>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</si>
  <si>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</si>
  <si>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</si>
  <si>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</si>
  <si>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</si>
  <si>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</si>
  <si>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</si>
  <si>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</si>
  <si>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</si>
  <si>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</si>
  <si>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</si>
  <si>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</si>
  <si>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</si>
  <si>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</si>
  <si>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</si>
  <si>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</si>
  <si>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</si>
  <si>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</si>
  <si>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</si>
  <si>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</si>
  <si>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</si>
  <si>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</si>
  <si>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</si>
  <si>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</si>
  <si>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</si>
  <si>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</si>
  <si>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</si>
  <si>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</si>
  <si>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</si>
  <si>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</si>
  <si>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</si>
  <si>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</si>
  <si>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</si>
  <si>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</si>
  <si>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</si>
  <si>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</si>
  <si>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</si>
  <si>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</si>
  <si>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</si>
  <si>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</si>
  <si>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</si>
  <si>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</si>
  <si>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</si>
  <si>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</si>
  <si>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</si>
  <si>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</si>
  <si>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</si>
  <si>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</si>
  <si>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</si>
  <si>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</si>
  <si>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</si>
  <si>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</si>
  <si>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</si>
  <si>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</si>
  <si>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</si>
  <si>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</si>
  <si>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</si>
  <si>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</si>
  <si>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</si>
  <si>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</si>
  <si>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</si>
  <si>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</si>
  <si>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</si>
  <si>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</si>
  <si>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</si>
  <si>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</si>
  <si>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</si>
  <si>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</si>
  <si>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</si>
  <si>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</si>
  <si>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</si>
  <si>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</si>
  <si>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</si>
  <si>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</si>
  <si>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</si>
  <si>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</si>
  <si>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</si>
  <si>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</si>
  <si>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</si>
  <si>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</si>
  <si>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</si>
  <si>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</si>
  <si>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</si>
  <si>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</si>
  <si>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</si>
  <si>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</si>
  <si>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</si>
  <si>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</si>
  <si>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</si>
  <si>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</si>
  <si>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</si>
  <si>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</si>
  <si>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</si>
  <si>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</si>
  <si>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</si>
  <si>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</si>
  <si>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2024-09-01,2024-09-02,2024-09-03</t>
  </si>
  <si>
    <t>2024-09-04,2024-09-06,2024-09-10</t>
  </si>
  <si>
    <t>2024-09-10,2024-09-17,2024-09-24</t>
  </si>
  <si>
    <t>2024-09-03,2024-09-10,2024-09-17</t>
  </si>
  <si>
    <t>2024-09-05,2024-09-13,2024-09-21,2024-09-29</t>
  </si>
  <si>
    <t>2024-09-14,2024-09-22</t>
  </si>
  <si>
    <t>2024-09-04,2024-09-20</t>
  </si>
  <si>
    <t>2024-09-06,2024-09-19</t>
  </si>
  <si>
    <t>2024-09-01,2024-09-04,2024-09-08,2024-09-11,2024-09-15,2024-09-18,2024-09-22</t>
  </si>
  <si>
    <t>2024-09-02,2024-09-06,2024-09-10,2024-09-11,2024-09-17,2024-09-20,2024-09-24,2024-09-26</t>
  </si>
  <si>
    <t>2024-09-03,2024-09-06,2024-09-10,2024-09-13,2024-09-17,2024-09-20,2024-09-24,2024-09-30</t>
  </si>
  <si>
    <t>2024-09-03,2024-09-10,2024-09-17,2024-09-24</t>
  </si>
  <si>
    <t>2024-09-06,2024-09-11,2024-09-20,2024-09-27</t>
  </si>
  <si>
    <t>2024-09-14,2024-09-17,2024-09-21,2024-09-28</t>
  </si>
  <si>
    <t>2024-09-04,2024-09-10,2024-09-11,2024-09-17,2024-09-18,2024-09-24,2024-09-30</t>
  </si>
  <si>
    <t>2024-09-07,2024-09-15,2024-09-28,2024-09-30</t>
  </si>
  <si>
    <t>2024-09-03,2024-09-07,2024-09-12,2024-09-16,2024-09-19,2024-09-28</t>
  </si>
  <si>
    <t>2024-09-05,2024-09-15,2024-09-21,2024-09-29</t>
  </si>
  <si>
    <t>2024-09-02,2024-09-09,2024-09-16,2024-09-23,2024-09-30</t>
  </si>
  <si>
    <t>2024-09-06,2024-09-09,2024-09-16,2024-09-20,2024-09-23,2024-09-27</t>
  </si>
  <si>
    <t>2024-09-06,2024-09-14,2024-09-22</t>
  </si>
  <si>
    <t>2024-09-12,2024-09-17,2024-09-19,2024-09-23</t>
  </si>
  <si>
    <t>2024-09-05,2024-09-11,2024-09-22,2024-09-28</t>
  </si>
  <si>
    <t>2024-09-01,2024-09-07,2024-09-16</t>
  </si>
  <si>
    <t>2024-09-01,2024-09-04,2024-09-09,2024-09-11,2024-09-17,2024-09-20,2024-09-24</t>
  </si>
  <si>
    <t>2024-09-04,2024-09-11,2024-09-18,2024-09-25,2024-09-30</t>
  </si>
  <si>
    <t>2024-09-06,2024-09-13,2024-09-20,2024-09-27</t>
  </si>
  <si>
    <t>2024-09-01,2024-09-11,2024-09-18,2024-09-25</t>
  </si>
  <si>
    <t>2024-09-02,2024-09-05,2024-09-09,2024-09-11,2024-09-17,2024-09-21,2024-09-26</t>
  </si>
  <si>
    <t>2024-07-08,2024-07-11,2024-07-21</t>
  </si>
  <si>
    <t>2024-09-04,2024-09-10,2024-09-17,2024-09-23,2024-09-26</t>
  </si>
  <si>
    <t>2024-09-10,2024-09-16,2024-09-30</t>
  </si>
  <si>
    <t>2024-09-04,2024-09-11,2024-09-18,2024-09-25</t>
  </si>
  <si>
    <t>2024-09-01,2024-09-09,2024-09-11,2024-09-19</t>
  </si>
  <si>
    <t>2024-09-16,2024-09-24</t>
  </si>
  <si>
    <t>2024-09-02,2024-09-07,2024-09-16,2024-09-21</t>
  </si>
  <si>
    <t>2024-09-03,2024-09-07,2024-09-14,2024-09-21</t>
  </si>
  <si>
    <t>2024-09-01,2024-09-08,2024-09-12,2024-09-23</t>
  </si>
  <si>
    <t>2024-09-01,2024-09-08,2024-09-12,2024-09-26</t>
  </si>
  <si>
    <t>2024-09-03,2024-09-10,2024-09-17,2024-09-25</t>
  </si>
  <si>
    <t>2024-09-09,2024-09-28</t>
  </si>
  <si>
    <t>2024-09-18,2024-09-26</t>
  </si>
  <si>
    <t>2024-09-01,2024-09-08,2024-09-15,2024-09-22</t>
  </si>
  <si>
    <t>2024-09-02,2024-09-09,2024-09-16,2024-09-23</t>
  </si>
  <si>
    <t>2024-09-05,2024-09-11,2024-09-18,2024-09-25</t>
  </si>
  <si>
    <t>2024-09-05,2024-09-12,2024-09-19,2024-09-26</t>
  </si>
  <si>
    <t>2024-09-05,2024-09-12,2024-09-19,2024-09-27</t>
  </si>
  <si>
    <t>2024-09-07,2024-09-14,2024-09-21,2024-09-28</t>
  </si>
  <si>
    <t>2024-09-08,2024-09-18</t>
  </si>
  <si>
    <t>2024-09-02,2024-09-25</t>
  </si>
  <si>
    <t>2024-09-03,2024-09-08,2024-09-12,2024-09-19,2024-09-26</t>
  </si>
  <si>
    <t>2024-09-02,2024-09-10,2024-09-15,2024-09-21,2024-09-27</t>
  </si>
  <si>
    <t>2024-09-05,2024-09-10,2024-09-16,2024-09-21,2024-09-29</t>
  </si>
  <si>
    <t>2024-09-06</t>
  </si>
  <si>
    <t>2024-09-01,2024-09-16,2024-09-29</t>
  </si>
  <si>
    <t>2024-09-09,2024-09-27</t>
  </si>
  <si>
    <t>2024-09-05,2024-09-12,2024-09-19</t>
  </si>
  <si>
    <t>2024-09-02,2024-09-16,2024-09-30</t>
  </si>
  <si>
    <t>2024-09-02,2024-09-08,2024-09-14,2024-09-20,2024-09-26</t>
  </si>
  <si>
    <t>2024-09-02,2024-09-06,2024-09-12,2024-09-23</t>
  </si>
  <si>
    <t>2024-09-07,2024-09-21</t>
  </si>
  <si>
    <t>2024-09-03,2024-09-15,2024-09-22,2024-09-27</t>
  </si>
  <si>
    <t>2024-09-06,2024-09-14,2024-09-22,2024-09-30</t>
  </si>
  <si>
    <t>2024-09-05,2024-09-11,2024-09-21,2024-09-29</t>
  </si>
  <si>
    <t>2024-09-04,2024-09-11,2024-09-15,2024-09-18</t>
  </si>
  <si>
    <t>2024-09-03,2024-09-17,2024-09-24</t>
  </si>
  <si>
    <t>2024-09-03,2024-09-17,2024-09-25</t>
  </si>
  <si>
    <t>2024-09-01,2024-09-08,2024-09-15,2024-09-29</t>
  </si>
  <si>
    <t>2024-09-12,2024-09-26</t>
  </si>
  <si>
    <t>2024-09-06,2024-09-20</t>
  </si>
  <si>
    <t>2024-09-09,2024-09-24,2024-09-30</t>
  </si>
  <si>
    <t>2024-09-03,2024-09-17,2024-09-30</t>
  </si>
  <si>
    <t>2024-09-03,2024-09-09,2024-09-15,2024-09-21,2024-09-27</t>
  </si>
  <si>
    <t>2024-09-01,2024-09-07,2024-09-19</t>
  </si>
  <si>
    <t>2024-09-01,2024-09-07</t>
  </si>
  <si>
    <t>2024-09-01,2024-09-20</t>
  </si>
  <si>
    <t>2024-09-05,2024-09-13,2024-09-21,2024-09-28</t>
  </si>
  <si>
    <t>2024-09-03,2024-09-09,2024-09-15,2024-09-21</t>
  </si>
  <si>
    <t>2024-09-09,2024-09-22,2024-09-23</t>
  </si>
  <si>
    <t>2024-09-01,2024-09-08,2024-09-12,2024-09-22</t>
  </si>
  <si>
    <t>2024-09-04,2024-09-18,2024-09-26</t>
  </si>
  <si>
    <t>2024-09-19,2024-09-23</t>
  </si>
  <si>
    <t>2024-09-15,2024-09-24</t>
  </si>
  <si>
    <t>2024-09-10,2024-09-16,2024-09-23</t>
  </si>
  <si>
    <t>2024-09-08,2024-09-19</t>
  </si>
  <si>
    <t>2024-09-16,2024-09-19,2024-09-30</t>
  </si>
  <si>
    <t>2024-09-05,2024-09-10,2024-09-12,2024-09-17,2024-09-23</t>
  </si>
  <si>
    <t>2024-09-04,2024-09-07,2024-09-13,2024-09-22,2024-09-28</t>
  </si>
  <si>
    <t>2024-09-08</t>
  </si>
  <si>
    <t>2024-09-01,2024-09-13,2024-09-28</t>
  </si>
  <si>
    <t>2024-09-08,2024-09-20,2024-09-26</t>
  </si>
  <si>
    <t>2024-09-08,2024-09-20,2024-09-30</t>
  </si>
  <si>
    <t>2024-09-04,2024-09-18,2024-09-25</t>
  </si>
  <si>
    <t>2024-09-01,2024-09-02,2024-09-30</t>
  </si>
  <si>
    <t>2024-09-03,2024-09-10,2024-09-24</t>
  </si>
  <si>
    <t>2024-09-02,2024-09-09,2024-09-23,2024-09-30</t>
  </si>
  <si>
    <t>2024-09-02,2024-09-09,2024-09-16,2024-09-24</t>
  </si>
  <si>
    <t>2024-09-01,2024-09-08,2024-09-22,2024-09-29</t>
  </si>
  <si>
    <t>2024-09-12</t>
  </si>
  <si>
    <t>2024-09-09,2024-09-24</t>
  </si>
  <si>
    <t>2024-09-19,2024-09-29</t>
  </si>
  <si>
    <t>2024-09-07,2024-09-30</t>
  </si>
  <si>
    <t>2024-09-08,2024-09-15,2024-09-22</t>
  </si>
  <si>
    <t>2024-09-17,2024-09-24</t>
  </si>
  <si>
    <t>2024-09-02,2024-09-04,2024-09-16,2024-09-19,2024-09-26</t>
  </si>
  <si>
    <t>2024-09-05,2024-09-16,2024-09-21,2024-09-28</t>
  </si>
  <si>
    <t>2024-09-01,2024-09-08,2024-09-16,2024-09-21</t>
  </si>
  <si>
    <t>2024-09-03,2024-09-19</t>
  </si>
  <si>
    <t>2024-09-09,2024-09-22,2024-09-30</t>
  </si>
  <si>
    <t>2024-09-09,2024-09-17,2024-09-22,2024-09-28</t>
  </si>
  <si>
    <t>2024-09-05,2024-09-12,2024-09-26</t>
  </si>
  <si>
    <t>2024-09-01,2024-09-08,2024-09-15,2024-09-28</t>
  </si>
  <si>
    <t>2024-09-02,2024-09-19,2024-09-23</t>
  </si>
  <si>
    <t>2024-09-06,2024-09-13,2024-09-20,2024-09-28</t>
  </si>
  <si>
    <t>2024-09-10,2024-09-25</t>
  </si>
  <si>
    <t>2024-09-26,2024-09-30</t>
  </si>
  <si>
    <t>2024-09-15,2024-09-18,2024-09-28</t>
  </si>
  <si>
    <t>2024-09-04,2024-09-15,2024-09-25</t>
  </si>
  <si>
    <t>2024-09-06,2024-09-24</t>
  </si>
  <si>
    <t>2024-09-01,2024-09-09,2024-09-15,2024-09-22,2024-09-30</t>
  </si>
  <si>
    <t>2024-09-04,2024-09-18,2024-09-23,2024-09-29</t>
  </si>
  <si>
    <t>2024-09-08,2024-09-15,2024-09-22,2024-09-24</t>
  </si>
  <si>
    <t>2024-09-12,2024-09-24</t>
  </si>
  <si>
    <t>2024-09-03,2024-09-07,2024-09-21,2024-09-30</t>
  </si>
  <si>
    <t>2024-09-04,2024-09-20,2024-09-28</t>
  </si>
  <si>
    <t>2024-09-07,2024-09-19</t>
  </si>
  <si>
    <t>2024-09-08,2024-09-24</t>
  </si>
  <si>
    <t>2024-09-01,2024-09-08,2024-09-15,2024-09-22,2024-09-29</t>
  </si>
  <si>
    <t>2024-09-07,2024-09-14,2024-09-21</t>
  </si>
  <si>
    <t>2024-09-07,2024-09-14,2024-09-21,2024-09-29</t>
  </si>
  <si>
    <t>2024-09-02,2024-09-09,2024-09-23</t>
  </si>
  <si>
    <t>2024-09-13,2024-09-22,2024-09-27</t>
  </si>
  <si>
    <t>2024-09-28</t>
  </si>
  <si>
    <t>2024-09-10,2024-09-18</t>
  </si>
  <si>
    <t>2024-09-05,2024-09-14,2024-09-19</t>
  </si>
  <si>
    <t>2024-09-02,2024-09-11,2024-09-30</t>
  </si>
  <si>
    <t>2024-09-05,2024-09-14</t>
  </si>
  <si>
    <t>2024-09-08,2024-09-25</t>
  </si>
  <si>
    <t>2024-09-10,2024-09-29</t>
  </si>
  <si>
    <t>2024-09-19,2024-09-25</t>
  </si>
  <si>
    <t>2024-09-04,2024-09-25</t>
  </si>
  <si>
    <t>2024-09-03,2024-09-08,2024-09-15,2024-09-21</t>
  </si>
  <si>
    <t>2024-09-07,2024-09-22,2024-09-30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</si>
</sst>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workbookViewId="0">
      <selection activeCell="E173" sqref="E173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125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126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129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132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133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134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135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134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139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140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141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142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143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144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145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146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147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148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149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150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151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152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153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154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155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156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157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158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159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160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154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161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162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163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164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165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133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166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167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168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148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169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170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171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172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173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174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175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176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177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178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179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180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181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182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183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184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185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169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148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186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167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187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188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165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189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190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191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192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148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193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194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195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196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197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198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199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200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148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167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165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201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154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202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169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133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203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204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205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206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133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207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208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209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210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211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212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213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214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215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148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216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217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218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219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167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220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221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222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223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224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225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226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227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163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228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229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230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231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232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233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169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234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148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235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133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214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236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237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238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239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240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241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242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243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244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245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246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247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248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133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154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249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148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250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251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167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252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253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254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255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256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257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258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259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260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261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262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263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264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217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2010-02-24T18:26:51Z</dcterms:modified>
  <cp:category/>
</cp:coreProperties>
</file>