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<sst xmlns="http://schemas.openxmlformats.org/spreadsheetml/2006/main" count="173" uniqueCount="85">
  <si>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</si>
  <si>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</si>
  <si>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</si>
  <si>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</si>
  <si>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</si>
  <si>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</si>
  <si>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</si>
  <si>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</si>
  <si>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</si>
  <si>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</si>
  <si>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</si>
  <si>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</si>
  <si>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</si>
  <si>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</si>
  <si>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</si>
  <si>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</si>
  <si>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</si>
  <si>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</si>
  <si>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</si>
  <si>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</si>
  <si>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</si>
  <si>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</si>
  <si>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</si>
  <si>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</si>
  <si>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</si>
  <si>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</si>
  <si>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</si>
  <si>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</si>
  <si>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</si>
  <si>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</si>
  <si>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</si>
  <si>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</si>
  <si>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</si>
  <si>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</si>
  <si>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</si>
  <si>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</si>
  <si>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</si>
  <si>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</si>
  <si>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</si>
  <si>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</si>
  <si>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</si>
  <si>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</si>
  <si>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</si>
  <si>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</si>
  <si>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</si>
  <si>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</si>
  <si>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</si>
  <si>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</si>
  <si>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</si>
  <si>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</si>
  <si>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</si>
  <si>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</si>
  <si>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</si>
  <si>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</si>
  <si>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</si>
  <si>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</si>
  <si>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</si>
  <si>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</si>
  <si>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</si>
  <si>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</si>
  <si>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</si>
  <si>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</si>
  <si>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</si>
  <si>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</si>
  <si>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</si>
  <si>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</si>
  <si>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2025-03-18,2025-03-25</t>
  </si>
  <si>
    <t>2025-03-04,2025-03-11</t>
  </si>
  <si>
    <t>2025-03-11,2025-03-14</t>
  </si>
  <si>
    <t>2025-03-21,2025-03-28</t>
  </si>
  <si>
    <t>2025-04-03,2025-04-10,2025-04-24</t>
  </si>
  <si>
    <t>2025-04-06,2025-04-14,2025-04-28</t>
  </si>
  <si>
    <t>2025-04-11,2025-04-18,2025-04-25</t>
  </si>
  <si>
    <t>2025-04-05,2025-04-12,2025-04-26</t>
  </si>
  <si>
    <t>2025-04-10,2025-04-17,2025-04-30</t>
  </si>
  <si>
    <t>2025-04-12,2025-04-19,2025-04-26</t>
  </si>
  <si>
    <t>2025-04-11,2025-04-25</t>
  </si>
  <si>
    <t>2025-04-04,2025-04-18</t>
  </si>
  <si>
    <t>2025-04-06,2025-04-20</t>
  </si>
  <si>
    <t>2025-04-07,2025-04-27</t>
  </si>
  <si>
    <t>2025-04-05,2025-04-12</t>
  </si>
  <si>
    <t>2025-04-03,2025-04-10,2025-04-17,2025-04-24</t>
  </si>
  <si>
    <t>2025-04-04,2025-04-11,2025-04-18,2025-04-25</t>
  </si>
  <si>
    <t>2025-04-14,2025-04-21,2025-04-28</t>
  </si>
  <si>
    <t>2025-04-08,2025-04-15,2025-04-22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</si>
</sst>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0" zoomScaleNormal="100" workbookViewId="0">
      <selection activeCell="E22" sqref="E22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64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60</v>
      </c>
      <c r="E2" s="3" t="s">
        <v>70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70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49</v>
      </c>
      <c r="E4" s="3" t="s">
        <v>71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50</v>
      </c>
      <c r="E5" s="3" t="s">
        <v>72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73</v>
      </c>
      <c r="F6" s="1">
        <v>1</v>
      </c>
      <c r="G6" t="s">
        <v>65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51</v>
      </c>
      <c r="E7" s="3" t="s">
        <v>73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74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75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75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47</v>
      </c>
      <c r="E11" s="3" t="s">
        <v>76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77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63</v>
      </c>
      <c r="E13" s="3" t="s">
        <v>78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48</v>
      </c>
      <c r="E14" s="3" t="s">
        <v>80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54</v>
      </c>
      <c r="E15" s="3" t="s">
        <v>81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46</v>
      </c>
      <c r="E16" s="3" t="s">
        <v>82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58</v>
      </c>
      <c r="E17" s="3" t="s">
        <v>75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62</v>
      </c>
      <c r="E18" s="3" t="s">
        <v>79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52</v>
      </c>
      <c r="E19" s="3" t="s">
        <v>66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53</v>
      </c>
      <c r="E20" s="3" t="s">
        <v>67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55</v>
      </c>
      <c r="E21" s="3" t="s">
        <v>68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56</v>
      </c>
      <c r="E22" s="3" t="s">
        <v>69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57</v>
      </c>
      <c r="E23" s="3" t="s">
        <v>83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59</v>
      </c>
      <c r="E24" s="3" t="s">
        <v>84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61</v>
      </c>
      <c r="E25" s="3" t="s">
        <v>84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72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2025-03-30T06:34:01Z</dcterms:modified>
  <cp:category/>
</cp:coreProperties>
</file>