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<sst xmlns="http://schemas.openxmlformats.org/spreadsheetml/2006/main" count="68" uniqueCount="55">
  <si>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</si>
  <si>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</si>
  <si>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</si>
  <si>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</si>
  <si>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</si>
  <si>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</si>
  <si>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</si>
  <si>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</si>
  <si>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</si>
  <si>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</si>
  <si>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</si>
  <si>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</si>
  <si>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</si>
  <si>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</si>
  <si>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</si>
  <si>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</si>
  <si>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</si>
  <si>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</si>
  <si>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</si>
  <si>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</si>
  <si>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</si>
  <si>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</si>
  <si>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</si>
  <si>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</si>
  <si>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</si>
  <si>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</si>
  <si>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</si>
  <si>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</si>
  <si>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</si>
  <si>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</si>
  <si>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</si>
  <si>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</si>
  <si>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</si>
  <si>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</si>
  <si>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</si>
  <si>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</si>
  <si>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</si>
  <si>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</si>
  <si>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</si>
  <si>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</si>
  <si>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</si>
  <si>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</si>
  <si>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</si>
  <si>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</si>
  <si>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</si>
  <si>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</si>
  <si>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</si>
  <si>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</si>
  <si>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</si>
  <si>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</si>
  <si>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</si>
  <si>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DINDING DAN PINTU KACA </t>
  </si>
  <si>
    <t>2025-1-04,2025-1-11,2025-1-18,2025-1-25</t>
  </si>
  <si>
    <t>HANDRAIL</t>
  </si>
  <si>
    <t>LANTAI KERAMIK LANTAI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</si>
</sst>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4" max="4" width="33.1406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2" t="s">
        <v>28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22</v>
      </c>
      <c r="B3" s="2" t="s">
        <v>24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22</v>
      </c>
      <c r="B4" s="2" t="s">
        <v>30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2024-12-26T04:52:15Z</dcterms:created>
  <dcterms:modified xsi:type="dcterms:W3CDTF">2024-12-26T04:54:15Z</dcterms:modified>
</cp:coreProperties>
</file>